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7F0E7110-6B4A-456F-841E-A64A40973CC9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R" sheetId="1" r:id="rId1"/>
    <sheet name="INSTRUÇÕES" sheetId="2" r:id="rId2"/>
  </sheets>
  <definedNames>
    <definedName name="_xlnm.Print_Area" localSheetId="0">'Letra R'!$A$1:$K$30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<sst xmlns="http://schemas.openxmlformats.org/spreadsheetml/2006/main" count="41" uniqueCount="39">
  <si>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R</t>
  </si>
  <si>
    <t>R</t>
  </si>
  <si>
    <t>r</t>
  </si>
  <si>
    <t>Relógio</t>
  </si>
  <si>
    <t>Rato</t>
  </si>
  <si>
    <t>Roda</t>
  </si>
  <si>
    <t>Roupa</t>
  </si>
  <si>
    <t>Rio</t>
  </si>
  <si>
    <t>Rosa</t>
  </si>
  <si>
    <t>Riso</t>
  </si>
  <si>
    <t>Ratoeira</t>
  </si>
  <si>
    <t>Rei</t>
  </si>
  <si>
    <t>Rua</t>
  </si>
  <si>
    <t>Receita</t>
  </si>
  <si>
    <t>Rápido</t>
  </si>
  <si>
    <t>Robô</t>
  </si>
  <si>
    <t>Respeito</t>
  </si>
  <si>
    <t>Ruim</t>
  </si>
  <si>
    <t>Real</t>
  </si>
  <si>
    <t>A receita é ruim.</t>
  </si>
  <si>
    <t>O rei é respeitado.</t>
  </si>
  <si>
    <t xml:space="preserve">O rio fica do lado da rua. </t>
  </si>
  <si>
    <t>A roupa é rosa.</t>
  </si>
  <si>
    <t>O rato tem medo da ratoeira.</t>
  </si>
  <si>
    <t>O carro está rápido.</t>
  </si>
  <si>
    <t>Ra</t>
  </si>
  <si>
    <t>Re</t>
  </si>
  <si>
    <t>Ri</t>
  </si>
  <si>
    <t>Ro</t>
  </si>
  <si>
    <t>Ru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</si>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</sst>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9E0AE365-EAA8-4E20-9498-DB7308ECED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524A9-72D0-492A-AC23-0B02854CA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4E02EF-BDC7-441C-81B6-2AF8C16F9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M9" sqref="M9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3</v>
      </c>
      <c r="F14" s="17"/>
      <c r="G14" s="17" t="s">
        <v>10</v>
      </c>
      <c r="H14" s="17"/>
      <c r="I14" s="18" t="s">
        <v>5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6</v>
      </c>
      <c r="D16" s="17"/>
      <c r="E16" s="17" t="s">
        <v>13</v>
      </c>
      <c r="F16" s="17"/>
      <c r="G16" s="17" t="s">
        <v>14</v>
      </c>
      <c r="H16" s="17"/>
      <c r="I16" s="18" t="s">
        <v>7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8</v>
      </c>
      <c r="D18" s="17"/>
      <c r="E18" s="17" t="s">
        <v>15</v>
      </c>
      <c r="F18" s="17"/>
      <c r="G18" s="17" t="s">
        <v>16</v>
      </c>
      <c r="H18" s="17"/>
      <c r="I18" s="18" t="s">
        <v>9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11</v>
      </c>
      <c r="D20" s="17"/>
      <c r="E20" s="17" t="s">
        <v>17</v>
      </c>
      <c r="F20" s="17"/>
      <c r="G20" s="17" t="s">
        <v>18</v>
      </c>
      <c r="H20" s="17"/>
      <c r="I20" s="18" t="s">
        <v>12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AF54-51EE-4820-B20D-4C112A4E7DAB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R</vt:lpstr>
      <vt:lpstr>INSTRUÇÕES</vt:lpstr>
      <vt:lpstr>'Letra R'!Area_de_impressao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2024-10-18T14:19:40Z</dcterms:modified>
</cp:coreProperties>
</file>