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C:\Users\santo\OneDrive\Área de Trabalho\Planner Mensal para Imprimir\"/>
    </mc:Choice>
  </mc:AlternateContent>
  <xr:revisionPtr revIDLastSave="0" documentId="13_ncr:1_{E83FFE88-839F-400B-9ECE-AB329B57C58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odelo 8" sheetId="1" r:id="rId1"/>
    <sheet name="INSTRUÇÕ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<sst xmlns="http://schemas.openxmlformats.org/spreadsheetml/2006/main" count="13" uniqueCount="13">
  <si>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PLANNER MENSAL</t>
  </si>
  <si>
    <t>TAREFAS</t>
  </si>
  <si>
    <t>MÊS:</t>
  </si>
  <si>
    <t>FEVEREIRO</t>
  </si>
  <si>
    <t>INSTRUÇÕES DE USO</t>
  </si>
  <si>
    <t>CONHEÇA TAMBÉM:</t>
  </si>
  <si>
    <r>
      <t xml:space="preserve">Este modelo é 100% editável e você poderá realizar qualquer alteração que desejar.
</t>
    </r>
    <r>
      <rPr>
        <b/>
        <sz val="11"/>
        <color rgb="FF002060"/>
        <rFont val="Calibri"/>
        <family val="2"/>
        <scheme val="minor"/>
      </rPr>
      <t>Importante: Não realizamos alterações em nossas planilhas. Qualquer alteração é de responsabilidade do usuário.</t>
    </r>
  </si>
  <si>
    <t>Ao abrir o arquivo pela primeira vez, certifique-se de ter habilitado para edição.</t>
  </si>
  <si>
    <t>Qualquer alteração acidental, recomendamos baixar a versão original.</t>
  </si>
  <si>
    <t>Este modelo foi desenvolvido e testado no Microsoft Excel para Windows. Não garantimos a compatibilidade com o Excel para MAC, Google Sheets, Excel para celular, tablet ou qualquer outro software de Planilhas que não seja o Microsoft Excel para Windows.</t>
  </si>
  <si>
    <t>Este modelo é disponibilizado gratuita e exclusivamente no site do desenvolvedor. O download deste modelo não lhe garante o direito de comercializá-lo ou distribuí-lo em outros sites. Qualquer violação de direitos autorais será respondida judicialmente.</t>
  </si>
  <si>
    <t>Desenvolvido por: exceleasy.com.br</t>
  </si>
  <si>
    <t>Este modelo já está configurado para impressão em formato A4.
Além de imprimir, você também poderá gerar PDF do planner.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</si>
</sst>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28"/>
      <color theme="1" tint="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1" fillId="2" borderId="1" xfId="0" applyFont="1" applyFill="1" applyBorder="1"/>
    <xf numFmtId="0" fontId="2" fillId="0" borderId="0" xfId="0" applyFont="1"/>
    <xf numFmtId="0" fontId="2" fillId="0" borderId="2" xfId="0" applyFont="1" applyBorder="1"/>
    <xf numFmtId="0" fontId="2" fillId="0" borderId="4" xfId="0" applyFont="1" applyBorder="1"/>
    <xf numFmtId="0" fontId="4" fillId="0" borderId="3" xfId="0" applyFont="1" applyBorder="1" applyAlignment="1">
      <alignment vertical="center"/>
    </xf>
    <xf numFmtId="0" fontId="6" fillId="3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/>
    </xf>
    <xf numFmtId="0" fontId="6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wrapText="1"/>
    </xf>
    <xf numFmtId="0" fontId="5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exceleasy.com.br/produto/planilha-de-calendario-no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oja.exceleasy.com.br/produto/planilha-de-estudos-premium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</xdr:colOff>
      <xdr:row>1</xdr:row>
      <xdr:rowOff>15240</xdr:rowOff>
    </xdr:from>
    <xdr:to>
      <xdr:col>20</xdr:col>
      <xdr:colOff>7620</xdr:colOff>
      <xdr:row>11</xdr:row>
      <xdr:rowOff>15240</xdr:rowOff>
    </xdr:to>
    <xdr:pic>
      <xdr:nvPicPr>
        <xdr:cNvPr id="2" name="Imagem 1" descr="Uma imagem contendo Text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A6A3D3-EB84-4C97-A439-AB792E3F9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31242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17</xdr:col>
      <xdr:colOff>5220</xdr:colOff>
      <xdr:row>11</xdr:row>
      <xdr:rowOff>73800</xdr:rowOff>
    </xdr:from>
    <xdr:to>
      <xdr:col>20</xdr:col>
      <xdr:colOff>7620</xdr:colOff>
      <xdr:row>21</xdr:row>
      <xdr:rowOff>76200</xdr:rowOff>
    </xdr:to>
    <xdr:pic>
      <xdr:nvPicPr>
        <xdr:cNvPr id="3" name="Imagem 2" descr="Interface gráfica do usuário, Texto, Aplicativo&#10;&#10;Descrição gerada automaticament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06F1EC-513E-473E-83C1-7948443B8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6900" y="2199780"/>
          <a:ext cx="1831200" cy="183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BO43"/>
  <sheetViews>
    <sheetView showGridLines="0" tabSelected="1" workbookViewId="0">
      <selection activeCell="BQ3" sqref="BQ3"/>
    </sheetView>
  </sheetViews>
  <sheetFormatPr defaultRowHeight="14.4" x14ac:dyDescent="0.3"/>
  <cols>
    <col min="1" max="1" width="0.44140625" style="1" customWidth="1"/>
    <col min="2" max="2" width="1.33203125" style="1" customWidth="1"/>
    <col min="3" max="3" width="25.88671875" style="1" customWidth="1"/>
    <col min="4" max="4" width="1.88671875" style="1" customWidth="1"/>
    <col min="5" max="5" width="2.44140625" style="1" customWidth="1"/>
    <col min="6" max="6" width="3.33203125" style="1" customWidth="1"/>
    <col min="7" max="7" width="1.33203125" style="1" customWidth="1"/>
    <col min="8" max="8" width="3.33203125" style="1" customWidth="1"/>
    <col min="9" max="9" width="1.33203125" style="1" customWidth="1"/>
    <col min="10" max="10" width="3.33203125" style="1" customWidth="1"/>
    <col min="11" max="11" width="1.33203125" style="1" customWidth="1"/>
    <col min="12" max="12" width="3.33203125" style="1" customWidth="1"/>
    <col min="13" max="13" width="1.33203125" style="1" customWidth="1"/>
    <col min="14" max="14" width="3.33203125" style="1" customWidth="1"/>
    <col min="15" max="15" width="1.33203125" style="1" customWidth="1"/>
    <col min="16" max="16" width="3.33203125" style="1" customWidth="1"/>
    <col min="17" max="17" width="1.33203125" style="1" customWidth="1"/>
    <col min="18" max="18" width="3.33203125" style="1" customWidth="1"/>
    <col min="19" max="19" width="1.33203125" style="1" customWidth="1"/>
    <col min="20" max="20" width="3.33203125" style="1" customWidth="1"/>
    <col min="21" max="21" width="1.33203125" style="1" customWidth="1"/>
    <col min="22" max="22" width="3.33203125" style="1" customWidth="1"/>
    <col min="23" max="23" width="1.33203125" style="1" customWidth="1"/>
    <col min="24" max="24" width="3.33203125" style="1" customWidth="1"/>
    <col min="25" max="25" width="1.33203125" style="1" customWidth="1"/>
    <col min="26" max="26" width="3.33203125" style="1" customWidth="1"/>
    <col min="27" max="27" width="1.33203125" style="1" customWidth="1"/>
    <col min="28" max="28" width="3.33203125" style="1" customWidth="1"/>
    <col min="29" max="29" width="1.33203125" style="1" customWidth="1"/>
    <col min="30" max="30" width="3.33203125" style="1" customWidth="1"/>
    <col min="31" max="31" width="1.33203125" style="1" customWidth="1"/>
    <col min="32" max="32" width="3.33203125" style="1" customWidth="1"/>
    <col min="33" max="33" width="1.33203125" style="1" customWidth="1"/>
    <col min="34" max="34" width="3.33203125" style="1" customWidth="1"/>
    <col min="35" max="35" width="1.33203125" style="1" customWidth="1"/>
    <col min="36" max="36" width="3.33203125" style="1" customWidth="1"/>
    <col min="37" max="37" width="1.33203125" style="1" customWidth="1"/>
    <col min="38" max="38" width="3.33203125" style="1" customWidth="1"/>
    <col min="39" max="39" width="1.33203125" style="1" customWidth="1"/>
    <col min="40" max="40" width="3.33203125" style="1" customWidth="1"/>
    <col min="41" max="41" width="1.33203125" style="1" customWidth="1"/>
    <col min="42" max="42" width="3.33203125" style="1" customWidth="1"/>
    <col min="43" max="43" width="1.33203125" style="1" customWidth="1"/>
    <col min="44" max="44" width="3.33203125" style="1" customWidth="1"/>
    <col min="45" max="45" width="1.33203125" style="1" customWidth="1"/>
    <col min="46" max="46" width="3.33203125" style="1" customWidth="1"/>
    <col min="47" max="47" width="1.33203125" style="1" customWidth="1"/>
    <col min="48" max="48" width="3.33203125" style="1" customWidth="1"/>
    <col min="49" max="49" width="1.33203125" style="1" customWidth="1"/>
    <col min="50" max="50" width="3.33203125" style="1" customWidth="1"/>
    <col min="51" max="51" width="1.33203125" style="1" customWidth="1"/>
    <col min="52" max="52" width="3.33203125" style="1" customWidth="1"/>
    <col min="53" max="53" width="1.33203125" style="1" customWidth="1"/>
    <col min="54" max="54" width="3.33203125" style="1" customWidth="1"/>
    <col min="55" max="55" width="1.33203125" style="1" customWidth="1"/>
    <col min="56" max="56" width="3.33203125" style="1" customWidth="1"/>
    <col min="57" max="57" width="1.33203125" style="1" customWidth="1"/>
    <col min="58" max="58" width="3.33203125" style="1" customWidth="1"/>
    <col min="59" max="59" width="1.33203125" style="1" customWidth="1"/>
    <col min="60" max="60" width="3.33203125" style="1" customWidth="1"/>
    <col min="61" max="61" width="1.33203125" style="1" customWidth="1"/>
    <col min="62" max="62" width="3.33203125" style="1" customWidth="1"/>
    <col min="63" max="63" width="1.33203125" style="1" customWidth="1"/>
    <col min="64" max="64" width="3.33203125" style="1" customWidth="1"/>
    <col min="65" max="65" width="1.33203125" style="1" customWidth="1"/>
    <col min="66" max="66" width="3.33203125" style="1" customWidth="1"/>
    <col min="67" max="67" width="1.33203125" style="1" customWidth="1"/>
    <col min="68" max="68" width="1.44140625" style="1" customWidth="1"/>
    <col min="69" max="69" width="3.33203125" style="1" customWidth="1"/>
    <col min="70" max="16384" width="8.88671875" style="1"/>
  </cols>
  <sheetData>
    <row r="1" spans="3:67" ht="4.2" customHeight="1" thickBot="1" x14ac:dyDescent="0.35"/>
    <row r="2" spans="3:67" ht="16.2" customHeight="1" thickBot="1" x14ac:dyDescent="0.35">
      <c r="C2" s="2"/>
      <c r="D2" s="3"/>
      <c r="E2" s="13" t="s">
        <v>2</v>
      </c>
      <c r="F2" s="13"/>
      <c r="G2" s="13"/>
      <c r="H2" s="14"/>
      <c r="I2" s="13" t="s">
        <v>3</v>
      </c>
      <c r="J2" s="13"/>
      <c r="K2" s="13"/>
      <c r="L2" s="13"/>
      <c r="M2" s="13"/>
      <c r="N2" s="13"/>
      <c r="O2" s="13"/>
      <c r="P2" s="13"/>
      <c r="Q2" s="13"/>
      <c r="AL2" s="15" t="s">
        <v>0</v>
      </c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1"/>
    </row>
    <row r="3" spans="3:67" ht="15" customHeight="1" thickBot="1" x14ac:dyDescent="0.35">
      <c r="AL3" s="17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1"/>
    </row>
    <row r="4" spans="3:67" s="8" customFormat="1" ht="21" customHeight="1" thickBot="1" x14ac:dyDescent="0.35">
      <c r="C4" s="4" t="s">
        <v>1</v>
      </c>
      <c r="D4" s="9"/>
      <c r="E4" s="10"/>
      <c r="F4" s="4">
        <v>1</v>
      </c>
      <c r="G4" s="4"/>
      <c r="H4" s="4">
        <v>2</v>
      </c>
      <c r="I4" s="4"/>
      <c r="J4" s="4">
        <v>3</v>
      </c>
      <c r="K4" s="4"/>
      <c r="L4" s="4">
        <v>4</v>
      </c>
      <c r="M4" s="4"/>
      <c r="N4" s="4">
        <v>5</v>
      </c>
      <c r="O4" s="4"/>
      <c r="P4" s="4">
        <v>6</v>
      </c>
      <c r="Q4" s="4"/>
      <c r="R4" s="4">
        <v>7</v>
      </c>
      <c r="S4" s="4"/>
      <c r="T4" s="4">
        <v>8</v>
      </c>
      <c r="U4" s="4"/>
      <c r="V4" s="4">
        <v>9</v>
      </c>
      <c r="W4" s="4"/>
      <c r="X4" s="4">
        <v>10</v>
      </c>
      <c r="Y4" s="4"/>
      <c r="Z4" s="4">
        <v>11</v>
      </c>
      <c r="AA4" s="4"/>
      <c r="AB4" s="4">
        <v>12</v>
      </c>
      <c r="AC4" s="4"/>
      <c r="AD4" s="4">
        <v>13</v>
      </c>
      <c r="AE4" s="4"/>
      <c r="AF4" s="4">
        <v>14</v>
      </c>
      <c r="AG4" s="4"/>
      <c r="AH4" s="4">
        <v>15</v>
      </c>
      <c r="AI4" s="4"/>
      <c r="AJ4" s="4">
        <v>16</v>
      </c>
      <c r="AK4" s="4"/>
      <c r="AL4" s="4">
        <v>17</v>
      </c>
      <c r="AM4" s="4"/>
      <c r="AN4" s="4">
        <v>18</v>
      </c>
      <c r="AO4" s="4"/>
      <c r="AP4" s="4">
        <v>19</v>
      </c>
      <c r="AQ4" s="4"/>
      <c r="AR4" s="4">
        <v>20</v>
      </c>
      <c r="AS4" s="4"/>
      <c r="AT4" s="4">
        <v>21</v>
      </c>
      <c r="AU4" s="4"/>
      <c r="AV4" s="4">
        <v>22</v>
      </c>
      <c r="AW4" s="4"/>
      <c r="AX4" s="4">
        <v>23</v>
      </c>
      <c r="AY4" s="4"/>
      <c r="AZ4" s="4">
        <v>24</v>
      </c>
      <c r="BA4" s="4"/>
      <c r="BB4" s="4">
        <v>25</v>
      </c>
      <c r="BC4" s="4"/>
      <c r="BD4" s="4">
        <v>26</v>
      </c>
      <c r="BE4" s="4"/>
      <c r="BF4" s="4">
        <v>27</v>
      </c>
      <c r="BG4" s="4"/>
      <c r="BH4" s="4">
        <v>28</v>
      </c>
      <c r="BI4" s="4"/>
      <c r="BJ4" s="4">
        <v>29</v>
      </c>
      <c r="BK4" s="4"/>
      <c r="BL4" s="4">
        <v>30</v>
      </c>
      <c r="BM4" s="4"/>
      <c r="BN4" s="4">
        <v>31</v>
      </c>
    </row>
    <row r="5" spans="3:67" ht="7.8" customHeight="1" x14ac:dyDescent="0.3">
      <c r="E5" s="5"/>
    </row>
    <row r="6" spans="3:67" x14ac:dyDescent="0.3">
      <c r="C6" s="6"/>
      <c r="E6" s="5"/>
      <c r="F6" s="7"/>
      <c r="H6" s="7"/>
      <c r="J6" s="7"/>
      <c r="L6" s="7"/>
      <c r="N6" s="7"/>
      <c r="P6" s="7"/>
      <c r="R6" s="7"/>
      <c r="T6" s="7"/>
      <c r="V6" s="7"/>
      <c r="X6" s="7"/>
      <c r="Z6" s="7"/>
      <c r="AB6" s="7"/>
      <c r="AD6" s="7"/>
      <c r="AF6" s="7"/>
      <c r="AH6" s="7"/>
      <c r="AJ6" s="7"/>
      <c r="AL6" s="7"/>
      <c r="AN6" s="7"/>
      <c r="AP6" s="7"/>
      <c r="AR6" s="7"/>
      <c r="AT6" s="7"/>
      <c r="AV6" s="7"/>
      <c r="AX6" s="7"/>
      <c r="AZ6" s="7"/>
      <c r="BB6" s="7"/>
      <c r="BD6" s="7"/>
      <c r="BF6" s="7"/>
      <c r="BH6" s="7"/>
      <c r="BJ6" s="7"/>
      <c r="BL6" s="7"/>
      <c r="BN6" s="7"/>
    </row>
    <row r="7" spans="3:67" x14ac:dyDescent="0.3">
      <c r="E7" s="5"/>
    </row>
    <row r="8" spans="3:67" x14ac:dyDescent="0.3">
      <c r="C8" s="6"/>
      <c r="E8" s="5"/>
      <c r="F8" s="7"/>
      <c r="H8" s="7"/>
      <c r="J8" s="7"/>
      <c r="L8" s="7"/>
      <c r="N8" s="7"/>
      <c r="P8" s="7"/>
      <c r="R8" s="7"/>
      <c r="T8" s="7"/>
      <c r="V8" s="7"/>
      <c r="X8" s="7"/>
      <c r="Z8" s="7"/>
      <c r="AB8" s="7"/>
      <c r="AD8" s="7"/>
      <c r="AF8" s="7"/>
      <c r="AH8" s="7"/>
      <c r="AJ8" s="7"/>
      <c r="AL8" s="7"/>
      <c r="AN8" s="7"/>
      <c r="AP8" s="7"/>
      <c r="AR8" s="7"/>
      <c r="AT8" s="7"/>
      <c r="AV8" s="7"/>
      <c r="AX8" s="7"/>
      <c r="AZ8" s="7"/>
      <c r="BB8" s="7"/>
      <c r="BD8" s="7"/>
      <c r="BF8" s="7"/>
      <c r="BH8" s="7"/>
      <c r="BJ8" s="7"/>
      <c r="BL8" s="7"/>
      <c r="BN8" s="7"/>
    </row>
    <row r="9" spans="3:67" x14ac:dyDescent="0.3">
      <c r="E9" s="5"/>
    </row>
    <row r="10" spans="3:67" x14ac:dyDescent="0.3">
      <c r="C10" s="6"/>
      <c r="E10" s="5"/>
      <c r="F10" s="7"/>
      <c r="H10" s="7"/>
      <c r="J10" s="7"/>
      <c r="L10" s="7"/>
      <c r="N10" s="7"/>
      <c r="P10" s="7"/>
      <c r="R10" s="7"/>
      <c r="T10" s="7"/>
      <c r="V10" s="7"/>
      <c r="X10" s="7"/>
      <c r="Z10" s="7"/>
      <c r="AB10" s="7"/>
      <c r="AD10" s="7"/>
      <c r="AF10" s="7"/>
      <c r="AH10" s="7"/>
      <c r="AJ10" s="7"/>
      <c r="AL10" s="7"/>
      <c r="AN10" s="7"/>
      <c r="AP10" s="7"/>
      <c r="AR10" s="7"/>
      <c r="AT10" s="7"/>
      <c r="AV10" s="7"/>
      <c r="AX10" s="7"/>
      <c r="AZ10" s="7"/>
      <c r="BB10" s="7"/>
      <c r="BD10" s="7"/>
      <c r="BF10" s="7"/>
      <c r="BH10" s="7"/>
      <c r="BJ10" s="7"/>
      <c r="BL10" s="7"/>
      <c r="BN10" s="7"/>
    </row>
    <row r="11" spans="3:67" x14ac:dyDescent="0.3">
      <c r="E11" s="5"/>
    </row>
    <row r="12" spans="3:67" x14ac:dyDescent="0.3">
      <c r="C12" s="6"/>
      <c r="E12" s="5"/>
      <c r="F12" s="7"/>
      <c r="H12" s="7"/>
      <c r="J12" s="7"/>
      <c r="L12" s="7"/>
      <c r="N12" s="7"/>
      <c r="P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P12" s="7"/>
      <c r="AR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</row>
    <row r="13" spans="3:67" x14ac:dyDescent="0.3">
      <c r="E13" s="5"/>
    </row>
    <row r="14" spans="3:67" x14ac:dyDescent="0.3">
      <c r="C14" s="6"/>
      <c r="E14" s="5"/>
      <c r="F14" s="7"/>
      <c r="H14" s="7"/>
      <c r="J14" s="7"/>
      <c r="L14" s="7"/>
      <c r="N14" s="7"/>
      <c r="P14" s="7"/>
      <c r="R14" s="7"/>
      <c r="T14" s="7"/>
      <c r="V14" s="7"/>
      <c r="X14" s="7"/>
      <c r="Z14" s="7"/>
      <c r="AB14" s="7"/>
      <c r="AD14" s="7"/>
      <c r="AF14" s="7"/>
      <c r="AH14" s="7"/>
      <c r="AJ14" s="7"/>
      <c r="AL14" s="7"/>
      <c r="AN14" s="7"/>
      <c r="AP14" s="7"/>
      <c r="AR14" s="7"/>
      <c r="AT14" s="7"/>
      <c r="AV14" s="7"/>
      <c r="AX14" s="7"/>
      <c r="AZ14" s="7"/>
      <c r="BB14" s="7"/>
      <c r="BD14" s="7"/>
      <c r="BF14" s="7"/>
      <c r="BH14" s="7"/>
      <c r="BJ14" s="7"/>
      <c r="BL14" s="7"/>
      <c r="BN14" s="7"/>
    </row>
    <row r="15" spans="3:67" x14ac:dyDescent="0.3">
      <c r="E15" s="5"/>
    </row>
    <row r="16" spans="3:67" x14ac:dyDescent="0.3">
      <c r="C16" s="6"/>
      <c r="E16" s="5"/>
      <c r="F16" s="7"/>
      <c r="H16" s="7"/>
      <c r="J16" s="7"/>
      <c r="L16" s="7"/>
      <c r="N16" s="7"/>
      <c r="P16" s="7"/>
      <c r="R16" s="7"/>
      <c r="T16" s="7"/>
      <c r="V16" s="7"/>
      <c r="X16" s="7"/>
      <c r="Z16" s="7"/>
      <c r="AB16" s="7"/>
      <c r="AD16" s="7"/>
      <c r="AF16" s="7"/>
      <c r="AH16" s="7"/>
      <c r="AJ16" s="7"/>
      <c r="AL16" s="7"/>
      <c r="AN16" s="7"/>
      <c r="AP16" s="7"/>
      <c r="AR16" s="7"/>
      <c r="AT16" s="7"/>
      <c r="AV16" s="7"/>
      <c r="AX16" s="7"/>
      <c r="AZ16" s="7"/>
      <c r="BB16" s="7"/>
      <c r="BD16" s="7"/>
      <c r="BF16" s="7"/>
      <c r="BH16" s="7"/>
      <c r="BJ16" s="7"/>
      <c r="BL16" s="7"/>
      <c r="BN16" s="7"/>
    </row>
    <row r="17" spans="3:66" x14ac:dyDescent="0.3">
      <c r="E17" s="5"/>
    </row>
    <row r="18" spans="3:66" x14ac:dyDescent="0.3">
      <c r="C18" s="6"/>
      <c r="E18" s="5"/>
      <c r="F18" s="7"/>
      <c r="H18" s="7"/>
      <c r="J18" s="7"/>
      <c r="L18" s="7"/>
      <c r="N18" s="7"/>
      <c r="P18" s="7"/>
      <c r="R18" s="7"/>
      <c r="T18" s="7"/>
      <c r="V18" s="7"/>
      <c r="X18" s="7"/>
      <c r="Z18" s="7"/>
      <c r="AB18" s="7"/>
      <c r="AD18" s="7"/>
      <c r="AF18" s="7"/>
      <c r="AH18" s="7"/>
      <c r="AJ18" s="7"/>
      <c r="AL18" s="7"/>
      <c r="AN18" s="7"/>
      <c r="AP18" s="7"/>
      <c r="AR18" s="7"/>
      <c r="AT18" s="7"/>
      <c r="AV18" s="7"/>
      <c r="AX18" s="7"/>
      <c r="AZ18" s="7"/>
      <c r="BB18" s="7"/>
      <c r="BD18" s="7"/>
      <c r="BF18" s="7"/>
      <c r="BH18" s="7"/>
      <c r="BJ18" s="7"/>
      <c r="BL18" s="7"/>
      <c r="BN18" s="7"/>
    </row>
    <row r="19" spans="3:66" x14ac:dyDescent="0.3">
      <c r="E19" s="5"/>
    </row>
    <row r="20" spans="3:66" x14ac:dyDescent="0.3">
      <c r="C20" s="6"/>
      <c r="E20" s="5"/>
      <c r="F20" s="7"/>
      <c r="H20" s="7"/>
      <c r="J20" s="7"/>
      <c r="L20" s="7"/>
      <c r="N20" s="7"/>
      <c r="P20" s="7"/>
      <c r="R20" s="7"/>
      <c r="T20" s="7"/>
      <c r="V20" s="7"/>
      <c r="X20" s="7"/>
      <c r="Z20" s="7"/>
      <c r="AB20" s="7"/>
      <c r="AD20" s="7"/>
      <c r="AF20" s="7"/>
      <c r="AH20" s="7"/>
      <c r="AJ20" s="7"/>
      <c r="AL20" s="7"/>
      <c r="AN20" s="7"/>
      <c r="AP20" s="7"/>
      <c r="AR20" s="7"/>
      <c r="AT20" s="7"/>
      <c r="AV20" s="7"/>
      <c r="AX20" s="7"/>
      <c r="AZ20" s="7"/>
      <c r="BB20" s="7"/>
      <c r="BD20" s="7"/>
      <c r="BF20" s="7"/>
      <c r="BH20" s="7"/>
      <c r="BJ20" s="7"/>
      <c r="BL20" s="7"/>
      <c r="BN20" s="7"/>
    </row>
    <row r="21" spans="3:66" x14ac:dyDescent="0.3">
      <c r="E21" s="5"/>
    </row>
    <row r="22" spans="3:66" x14ac:dyDescent="0.3">
      <c r="C22" s="6"/>
      <c r="E22" s="5"/>
      <c r="F22" s="7"/>
      <c r="H22" s="7"/>
      <c r="J22" s="7"/>
      <c r="L22" s="7"/>
      <c r="N22" s="7"/>
      <c r="P22" s="7"/>
      <c r="R22" s="7"/>
      <c r="T22" s="7"/>
      <c r="V22" s="7"/>
      <c r="X22" s="7"/>
      <c r="Z22" s="7"/>
      <c r="AB22" s="7"/>
      <c r="AD22" s="7"/>
      <c r="AF22" s="7"/>
      <c r="AH22" s="7"/>
      <c r="AJ22" s="7"/>
      <c r="AL22" s="7"/>
      <c r="AN22" s="7"/>
      <c r="AP22" s="7"/>
      <c r="AR22" s="7"/>
      <c r="AT22" s="7"/>
      <c r="AV22" s="7"/>
      <c r="AX22" s="7"/>
      <c r="AZ22" s="7"/>
      <c r="BB22" s="7"/>
      <c r="BD22" s="7"/>
      <c r="BF22" s="7"/>
      <c r="BH22" s="7"/>
      <c r="BJ22" s="7"/>
      <c r="BL22" s="7"/>
      <c r="BN22" s="7"/>
    </row>
    <row r="23" spans="3:66" x14ac:dyDescent="0.3">
      <c r="E23" s="5"/>
    </row>
    <row r="24" spans="3:66" x14ac:dyDescent="0.3">
      <c r="C24" s="6"/>
      <c r="E24" s="5"/>
      <c r="F24" s="7"/>
      <c r="H24" s="7"/>
      <c r="J24" s="7"/>
      <c r="L24" s="7"/>
      <c r="N24" s="7"/>
      <c r="P24" s="7"/>
      <c r="R24" s="7"/>
      <c r="T24" s="7"/>
      <c r="V24" s="7"/>
      <c r="X24" s="7"/>
      <c r="Z24" s="7"/>
      <c r="AB24" s="7"/>
      <c r="AD24" s="7"/>
      <c r="AF24" s="7"/>
      <c r="AH24" s="7"/>
      <c r="AJ24" s="7"/>
      <c r="AL24" s="7"/>
      <c r="AN24" s="7"/>
      <c r="AP24" s="7"/>
      <c r="AR24" s="7"/>
      <c r="AT24" s="7"/>
      <c r="AV24" s="7"/>
      <c r="AX24" s="7"/>
      <c r="AZ24" s="7"/>
      <c r="BB24" s="7"/>
      <c r="BD24" s="7"/>
      <c r="BF24" s="7"/>
      <c r="BH24" s="7"/>
      <c r="BJ24" s="7"/>
      <c r="BL24" s="7"/>
      <c r="BN24" s="7"/>
    </row>
    <row r="25" spans="3:66" x14ac:dyDescent="0.3">
      <c r="E25" s="5"/>
    </row>
    <row r="26" spans="3:66" x14ac:dyDescent="0.3">
      <c r="C26" s="6"/>
      <c r="E26" s="5"/>
      <c r="F26" s="7"/>
      <c r="H26" s="7"/>
      <c r="J26" s="7"/>
      <c r="L26" s="7"/>
      <c r="N26" s="7"/>
      <c r="P26" s="7"/>
      <c r="R26" s="7"/>
      <c r="T26" s="7"/>
      <c r="V26" s="7"/>
      <c r="X26" s="7"/>
      <c r="Z26" s="7"/>
      <c r="AB26" s="7"/>
      <c r="AD26" s="7"/>
      <c r="AF26" s="7"/>
      <c r="AH26" s="7"/>
      <c r="AJ26" s="7"/>
      <c r="AL26" s="7"/>
      <c r="AN26" s="7"/>
      <c r="AP26" s="7"/>
      <c r="AR26" s="7"/>
      <c r="AT26" s="7"/>
      <c r="AV26" s="7"/>
      <c r="AX26" s="7"/>
      <c r="AZ26" s="7"/>
      <c r="BB26" s="7"/>
      <c r="BD26" s="7"/>
      <c r="BF26" s="7"/>
      <c r="BH26" s="7"/>
      <c r="BJ26" s="7"/>
      <c r="BL26" s="7"/>
      <c r="BN26" s="7"/>
    </row>
    <row r="27" spans="3:66" x14ac:dyDescent="0.3">
      <c r="E27" s="5"/>
    </row>
    <row r="28" spans="3:66" x14ac:dyDescent="0.3">
      <c r="C28" s="6"/>
      <c r="E28" s="5"/>
      <c r="F28" s="7"/>
      <c r="H28" s="7"/>
      <c r="J28" s="7"/>
      <c r="L28" s="7"/>
      <c r="N28" s="7"/>
      <c r="P28" s="7"/>
      <c r="R28" s="7"/>
      <c r="T28" s="7"/>
      <c r="V28" s="7"/>
      <c r="X28" s="7"/>
      <c r="Z28" s="7"/>
      <c r="AB28" s="7"/>
      <c r="AD28" s="7"/>
      <c r="AF28" s="7"/>
      <c r="AH28" s="7"/>
      <c r="AJ28" s="7"/>
      <c r="AL28" s="7"/>
      <c r="AN28" s="7"/>
      <c r="AP28" s="7"/>
      <c r="AR28" s="7"/>
      <c r="AT28" s="7"/>
      <c r="AV28" s="7"/>
      <c r="AX28" s="7"/>
      <c r="AZ28" s="7"/>
      <c r="BB28" s="7"/>
      <c r="BD28" s="7"/>
      <c r="BF28" s="7"/>
      <c r="BH28" s="7"/>
      <c r="BJ28" s="7"/>
      <c r="BL28" s="7"/>
      <c r="BN28" s="7"/>
    </row>
    <row r="29" spans="3:66" x14ac:dyDescent="0.3">
      <c r="E29" s="5"/>
    </row>
    <row r="30" spans="3:66" x14ac:dyDescent="0.3">
      <c r="C30" s="6"/>
      <c r="E30" s="5"/>
      <c r="F30" s="7"/>
      <c r="H30" s="7"/>
      <c r="J30" s="7"/>
      <c r="L30" s="7"/>
      <c r="N30" s="7"/>
      <c r="P30" s="7"/>
      <c r="R30" s="7"/>
      <c r="T30" s="7"/>
      <c r="V30" s="7"/>
      <c r="X30" s="7"/>
      <c r="Z30" s="7"/>
      <c r="AB30" s="7"/>
      <c r="AD30" s="7"/>
      <c r="AF30" s="7"/>
      <c r="AH30" s="7"/>
      <c r="AJ30" s="7"/>
      <c r="AL30" s="7"/>
      <c r="AN30" s="7"/>
      <c r="AP30" s="7"/>
      <c r="AR30" s="7"/>
      <c r="AT30" s="7"/>
      <c r="AV30" s="7"/>
      <c r="AX30" s="7"/>
      <c r="AZ30" s="7"/>
      <c r="BB30" s="7"/>
      <c r="BD30" s="7"/>
      <c r="BF30" s="7"/>
      <c r="BH30" s="7"/>
      <c r="BJ30" s="7"/>
      <c r="BL30" s="7"/>
      <c r="BN30" s="7"/>
    </row>
    <row r="31" spans="3:66" x14ac:dyDescent="0.3">
      <c r="E31" s="5"/>
    </row>
    <row r="32" spans="3:66" x14ac:dyDescent="0.3">
      <c r="C32" s="6"/>
      <c r="E32" s="5"/>
      <c r="F32" s="7"/>
      <c r="H32" s="7"/>
      <c r="J32" s="7"/>
      <c r="L32" s="7"/>
      <c r="N32" s="7"/>
      <c r="P32" s="7"/>
      <c r="R32" s="7"/>
      <c r="T32" s="7"/>
      <c r="V32" s="7"/>
      <c r="X32" s="7"/>
      <c r="Z32" s="7"/>
      <c r="AB32" s="7"/>
      <c r="AD32" s="7"/>
      <c r="AF32" s="7"/>
      <c r="AH32" s="7"/>
      <c r="AJ32" s="7"/>
      <c r="AL32" s="7"/>
      <c r="AN32" s="7"/>
      <c r="AP32" s="7"/>
      <c r="AR32" s="7"/>
      <c r="AT32" s="7"/>
      <c r="AV32" s="7"/>
      <c r="AX32" s="7"/>
      <c r="AZ32" s="7"/>
      <c r="BB32" s="7"/>
      <c r="BD32" s="7"/>
      <c r="BF32" s="7"/>
      <c r="BH32" s="7"/>
      <c r="BJ32" s="7"/>
      <c r="BL32" s="7"/>
      <c r="BN32" s="7"/>
    </row>
    <row r="33" spans="3:66" x14ac:dyDescent="0.3">
      <c r="E33" s="5"/>
    </row>
    <row r="34" spans="3:66" x14ac:dyDescent="0.3">
      <c r="C34" s="6"/>
      <c r="E34" s="5"/>
      <c r="F34" s="7"/>
      <c r="H34" s="7"/>
      <c r="J34" s="7"/>
      <c r="L34" s="7"/>
      <c r="N34" s="7"/>
      <c r="P34" s="7"/>
      <c r="R34" s="7"/>
      <c r="T34" s="7"/>
      <c r="V34" s="7"/>
      <c r="X34" s="7"/>
      <c r="Z34" s="7"/>
      <c r="AB34" s="7"/>
      <c r="AD34" s="7"/>
      <c r="AF34" s="7"/>
      <c r="AH34" s="7"/>
      <c r="AJ34" s="7"/>
      <c r="AL34" s="7"/>
      <c r="AN34" s="7"/>
      <c r="AP34" s="7"/>
      <c r="AR34" s="7"/>
      <c r="AT34" s="7"/>
      <c r="AV34" s="7"/>
      <c r="AX34" s="7"/>
      <c r="AZ34" s="7"/>
      <c r="BB34" s="7"/>
      <c r="BD34" s="7"/>
      <c r="BF34" s="7"/>
      <c r="BH34" s="7"/>
      <c r="BJ34" s="7"/>
      <c r="BL34" s="7"/>
      <c r="BN34" s="7"/>
    </row>
    <row r="35" spans="3:66" x14ac:dyDescent="0.3">
      <c r="E35" s="5"/>
    </row>
    <row r="36" spans="3:66" x14ac:dyDescent="0.3">
      <c r="C36" s="6"/>
      <c r="E36" s="5"/>
      <c r="F36" s="7"/>
      <c r="H36" s="7"/>
      <c r="J36" s="7"/>
      <c r="L36" s="7"/>
      <c r="N36" s="7"/>
      <c r="P36" s="7"/>
      <c r="R36" s="7"/>
      <c r="T36" s="7"/>
      <c r="V36" s="7"/>
      <c r="X36" s="7"/>
      <c r="Z36" s="7"/>
      <c r="AB36" s="7"/>
      <c r="AD36" s="7"/>
      <c r="AF36" s="7"/>
      <c r="AH36" s="7"/>
      <c r="AJ36" s="7"/>
      <c r="AL36" s="7"/>
      <c r="AN36" s="7"/>
      <c r="AP36" s="7"/>
      <c r="AR36" s="7"/>
      <c r="AT36" s="7"/>
      <c r="AV36" s="7"/>
      <c r="AX36" s="7"/>
      <c r="AZ36" s="7"/>
      <c r="BB36" s="7"/>
      <c r="BD36" s="7"/>
      <c r="BF36" s="7"/>
      <c r="BH36" s="7"/>
      <c r="BJ36" s="7"/>
      <c r="BL36" s="7"/>
      <c r="BN36" s="7"/>
    </row>
    <row r="37" spans="3:66" x14ac:dyDescent="0.3">
      <c r="E37" s="5"/>
    </row>
    <row r="38" spans="3:66" x14ac:dyDescent="0.3">
      <c r="C38" s="6"/>
      <c r="E38" s="5"/>
      <c r="F38" s="7"/>
      <c r="H38" s="7"/>
      <c r="J38" s="7"/>
      <c r="L38" s="7"/>
      <c r="N38" s="7"/>
      <c r="P38" s="7"/>
      <c r="R38" s="7"/>
      <c r="T38" s="7"/>
      <c r="V38" s="7"/>
      <c r="X38" s="7"/>
      <c r="Z38" s="7"/>
      <c r="AB38" s="7"/>
      <c r="AD38" s="7"/>
      <c r="AF38" s="7"/>
      <c r="AH38" s="7"/>
      <c r="AJ38" s="7"/>
      <c r="AL38" s="7"/>
      <c r="AN38" s="7"/>
      <c r="AP38" s="7"/>
      <c r="AR38" s="7"/>
      <c r="AT38" s="7"/>
      <c r="AV38" s="7"/>
      <c r="AX38" s="7"/>
      <c r="AZ38" s="7"/>
      <c r="BB38" s="7"/>
      <c r="BD38" s="7"/>
      <c r="BF38" s="7"/>
      <c r="BH38" s="7"/>
      <c r="BJ38" s="7"/>
      <c r="BL38" s="7"/>
      <c r="BN38" s="7"/>
    </row>
    <row r="39" spans="3:66" x14ac:dyDescent="0.3">
      <c r="E39" s="5"/>
    </row>
    <row r="40" spans="3:66" x14ac:dyDescent="0.3">
      <c r="C40" s="6"/>
      <c r="E40" s="5"/>
      <c r="F40" s="7"/>
      <c r="H40" s="7"/>
      <c r="J40" s="7"/>
      <c r="L40" s="7"/>
      <c r="N40" s="7"/>
      <c r="P40" s="7"/>
      <c r="R40" s="7"/>
      <c r="T40" s="7"/>
      <c r="V40" s="7"/>
      <c r="X40" s="7"/>
      <c r="Z40" s="7"/>
      <c r="AB40" s="7"/>
      <c r="AD40" s="7"/>
      <c r="AF40" s="7"/>
      <c r="AH40" s="7"/>
      <c r="AJ40" s="7"/>
      <c r="AL40" s="7"/>
      <c r="AN40" s="7"/>
      <c r="AP40" s="7"/>
      <c r="AR40" s="7"/>
      <c r="AT40" s="7"/>
      <c r="AV40" s="7"/>
      <c r="AX40" s="7"/>
      <c r="AZ40" s="7"/>
      <c r="BB40" s="7"/>
      <c r="BD40" s="7"/>
      <c r="BF40" s="7"/>
      <c r="BH40" s="7"/>
      <c r="BJ40" s="7"/>
      <c r="BL40" s="7"/>
      <c r="BN40" s="7"/>
    </row>
    <row r="41" spans="3:66" x14ac:dyDescent="0.3">
      <c r="E41" s="5"/>
    </row>
    <row r="42" spans="3:66" x14ac:dyDescent="0.3">
      <c r="C42" s="6"/>
      <c r="E42" s="5"/>
      <c r="F42" s="7"/>
      <c r="H42" s="7"/>
      <c r="J42" s="7"/>
      <c r="L42" s="7"/>
      <c r="N42" s="7"/>
      <c r="P42" s="7"/>
      <c r="R42" s="7"/>
      <c r="T42" s="7"/>
      <c r="V42" s="7"/>
      <c r="X42" s="7"/>
      <c r="Z42" s="7"/>
      <c r="AB42" s="7"/>
      <c r="AD42" s="7"/>
      <c r="AF42" s="7"/>
      <c r="AH42" s="7"/>
      <c r="AJ42" s="7"/>
      <c r="AL42" s="7"/>
      <c r="AN42" s="7"/>
      <c r="AP42" s="7"/>
      <c r="AR42" s="7"/>
      <c r="AT42" s="7"/>
      <c r="AV42" s="7"/>
      <c r="AX42" s="7"/>
      <c r="AZ42" s="7"/>
      <c r="BB42" s="7"/>
      <c r="BD42" s="7"/>
      <c r="BF42" s="7"/>
      <c r="BH42" s="7"/>
      <c r="BJ42" s="7"/>
      <c r="BL42" s="7"/>
      <c r="BN42" s="7"/>
    </row>
    <row r="43" spans="3:66" ht="7.2" customHeight="1" x14ac:dyDescent="0.3">
      <c r="E43" s="5"/>
    </row>
  </sheetData>
  <mergeCells count="3">
    <mergeCell ref="E2:H2"/>
    <mergeCell ref="I2:Q2"/>
    <mergeCell ref="AL2:BN3"/>
  </mergeCells>
  <dataValidations count="1">
    <dataValidation type="list" allowBlank="1" showInputMessage="1" showErrorMessage="1" sqref="I2:Q2" xr:uid="{8F3D3EA1-6318-4670-9CCF-FFE17258A8C0}">
      <formula1>"JANEIRO,FEVEREIRO,MARÇO,ABRIL,MAIO,JUNHO,JULHO,AGOSTO,SETEMBRO,OUTUBRO,NOVEMBRO,DEZEMBRO"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9" orientation="landscape" r:id="rId1"/>
  <rowBreaks count="1" manualBreakCount="1">
    <brk id="43" max="16383" man="1"/>
  </rowBreaks>
  <colBreaks count="1" manualBreakCount="1">
    <brk id="6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6D50F-D82B-477C-9B4E-4180158F0FD4}">
  <dimension ref="A1:T19"/>
  <sheetViews>
    <sheetView showGridLines="0" workbookViewId="0">
      <selection activeCell="F23" sqref="F23"/>
    </sheetView>
  </sheetViews>
  <sheetFormatPr defaultRowHeight="14.4" x14ac:dyDescent="0.3"/>
  <cols>
    <col min="1" max="1" width="3.77734375" customWidth="1"/>
    <col min="17" max="17" width="3.33203125" customWidth="1"/>
  </cols>
  <sheetData>
    <row r="1" spans="1:20" ht="23.4" x14ac:dyDescent="0.3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R1" s="21" t="s">
        <v>5</v>
      </c>
      <c r="S1" s="21"/>
      <c r="T1" s="21"/>
    </row>
    <row r="3" spans="1:20" x14ac:dyDescent="0.3">
      <c r="A3" s="21">
        <v>1</v>
      </c>
      <c r="B3" s="22" t="s">
        <v>12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20" x14ac:dyDescent="0.3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6" spans="1:20" ht="14.4" customHeight="1" x14ac:dyDescent="0.3">
      <c r="A6" s="21">
        <v>2</v>
      </c>
      <c r="B6" s="22" t="s">
        <v>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20" x14ac:dyDescent="0.3">
      <c r="A7" s="2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9" spans="1:20" x14ac:dyDescent="0.3">
      <c r="A9" s="12">
        <v>3</v>
      </c>
      <c r="B9" s="20" t="s">
        <v>7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1" spans="1:20" x14ac:dyDescent="0.3">
      <c r="A11" s="12">
        <v>4</v>
      </c>
      <c r="B11" s="20" t="s">
        <v>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3" spans="1:20" ht="14.4" customHeight="1" x14ac:dyDescent="0.3">
      <c r="A13" s="21">
        <v>5</v>
      </c>
      <c r="B13" s="22" t="s">
        <v>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20" x14ac:dyDescent="0.3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6" spans="1:20" ht="14.4" customHeight="1" x14ac:dyDescent="0.3">
      <c r="A16" s="21">
        <v>6</v>
      </c>
      <c r="B16" s="24" t="s">
        <v>10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x14ac:dyDescent="0.3">
      <c r="A17" s="2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9" spans="1:16" x14ac:dyDescent="0.3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</sheetData>
  <sheetProtection algorithmName="SHA-512" hashValue="Wrcz8/Xay13I80UWsS50gPmMT1+0IptoRvyzIlDywDxdnpSC08rOkmouw/YOo25zfd2eJKuTYHi8K6I39PIayw==" saltValue="d/DLBy8oyT5Rja1F0MuITQ==" spinCount="100000" sheet="1" scenarios="1" selectLockedCells="1"/>
  <mergeCells count="13">
    <mergeCell ref="A1:P1"/>
    <mergeCell ref="R1:T1"/>
    <mergeCell ref="A3:A4"/>
    <mergeCell ref="B3:P4"/>
    <mergeCell ref="A6:A7"/>
    <mergeCell ref="B6:P7"/>
    <mergeCell ref="A19:P19"/>
    <mergeCell ref="B9:P9"/>
    <mergeCell ref="B11:P11"/>
    <mergeCell ref="A13:A14"/>
    <mergeCell ref="B13:P14"/>
    <mergeCell ref="A16:A17"/>
    <mergeCell ref="B16:P1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8</vt:lpstr>
      <vt:lpstr>INSTRUÇÕES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 Santos</dc:creator>
  <cp:lastModifiedBy>Hermes Santos</cp:lastModifiedBy>
  <cp:lastPrinted>2024-06-24T16:07:22Z</cp:lastPrinted>
  <dcterms:created xsi:type="dcterms:W3CDTF">2015-06-05T18:19:34Z</dcterms:created>
  <dcterms:modified xsi:type="dcterms:W3CDTF">2024-06-25T15:35:17Z</dcterms:modified>
</cp:coreProperties>
</file>