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D2EBB126-43D4-4387-A166-4E2A5516E80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4.1" sheetId="1" r:id="rId1"/>
    <sheet name="Modelo 4.2" sheetId="2" r:id="rId2"/>
    <sheet name="INSTRUÇÕES" sheetId="3" r:id="rId3"/>
  </sheets>
  <definedNames>
    <definedName name="_xlnm.Print_Area" localSheetId="0">'Modelo 4.1'!$A$1:$BM$48</definedName>
    <definedName name="_xlnm.Print_Area" localSheetId="1">'Modelo 4.2'!$A$1:$BM$48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<sst xmlns="http://schemas.openxmlformats.org/spreadsheetml/2006/main" count="15" uniqueCount="12">
  <si>
    <t>ATIVIDADES</t>
  </si>
  <si>
    <t>MÊS</t>
  </si>
  <si>
    <t>PLANNER MENSAL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</si>
  <si>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</si>
  <si>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</si>
  <si>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</si>
  <si>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</si>
  <si>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</si>
  <si>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</si>
  <si>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</si>
  <si>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</si>
  <si>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dos modelos.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</si>
</sst>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24"/>
      <color theme="5" tint="-0.249977111117893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5" tint="-0.24994659260841701"/>
      </bottom>
      <diagonal/>
    </border>
    <border>
      <left/>
      <right/>
      <top/>
      <bottom style="thin">
        <color rgb="FF0070C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6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/>
    </xf>
    <xf numFmtId="0" fontId="6" fillId="4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left" wrapText="1"/>
    </xf>
    <xf numFmtId="0" fontId="5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8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89F059-A561-4D0D-93DC-3581E44A5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81D9950-4C0D-4AE0-AE7B-B3AFE8B4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48"/>
  <sheetViews>
    <sheetView showGridLines="0" tabSelected="1" workbookViewId="0">
      <selection activeCell="BO4" sqref="BO4:BO5"/>
    </sheetView>
  </sheetViews>
  <sheetFormatPr defaultRowHeight="14.4" x14ac:dyDescent="0.3"/>
  <cols>
    <col min="1" max="1" width="1.77734375" style="1" customWidth="1"/>
    <col min="2" max="2" width="33" style="1" customWidth="1"/>
    <col min="3" max="3" width="1" style="1" customWidth="1"/>
    <col min="4" max="4" width="3.21875" style="1" customWidth="1"/>
    <col min="5" max="5" width="1" style="1" customWidth="1"/>
    <col min="6" max="6" width="3.21875" style="1" customWidth="1"/>
    <col min="7" max="7" width="1" style="1" customWidth="1"/>
    <col min="8" max="8" width="3.21875" style="1" customWidth="1"/>
    <col min="9" max="9" width="1" style="1" customWidth="1"/>
    <col min="10" max="10" width="3.21875" style="1" customWidth="1"/>
    <col min="11" max="11" width="1" style="1" customWidth="1"/>
    <col min="12" max="12" width="3.21875" style="1" customWidth="1"/>
    <col min="13" max="13" width="1" style="1" customWidth="1"/>
    <col min="14" max="14" width="3.21875" style="1" customWidth="1"/>
    <col min="15" max="15" width="1" style="1" customWidth="1"/>
    <col min="16" max="16" width="3.21875" style="1" customWidth="1"/>
    <col min="17" max="17" width="1" style="1" customWidth="1"/>
    <col min="18" max="18" width="3.21875" style="1" customWidth="1"/>
    <col min="19" max="19" width="1" style="1" customWidth="1"/>
    <col min="20" max="20" width="3.21875" style="1" customWidth="1"/>
    <col min="21" max="21" width="1" style="1" customWidth="1"/>
    <col min="22" max="22" width="3.21875" style="1" customWidth="1"/>
    <col min="23" max="23" width="1" style="1" customWidth="1"/>
    <col min="24" max="24" width="3.21875" style="1" customWidth="1"/>
    <col min="25" max="25" width="1" style="1" customWidth="1"/>
    <col min="26" max="26" width="3.21875" style="1" customWidth="1"/>
    <col min="27" max="27" width="1" style="1" customWidth="1"/>
    <col min="28" max="28" width="3.21875" style="1" customWidth="1"/>
    <col min="29" max="29" width="1" style="1" customWidth="1"/>
    <col min="30" max="30" width="3.21875" style="1" customWidth="1"/>
    <col min="31" max="31" width="1" style="1" customWidth="1"/>
    <col min="32" max="32" width="3.21875" style="1" customWidth="1"/>
    <col min="33" max="33" width="1" style="1" customWidth="1"/>
    <col min="34" max="34" width="3.21875" style="1" customWidth="1"/>
    <col min="35" max="35" width="1" style="1" customWidth="1"/>
    <col min="36" max="36" width="3.21875" style="1" customWidth="1"/>
    <col min="37" max="37" width="1" style="1" customWidth="1"/>
    <col min="38" max="38" width="3.21875" style="1" customWidth="1"/>
    <col min="39" max="39" width="1" style="1" customWidth="1"/>
    <col min="40" max="40" width="3.33203125" style="1" customWidth="1"/>
    <col min="41" max="41" width="1" style="1" customWidth="1"/>
    <col min="42" max="42" width="3.33203125" style="1" customWidth="1"/>
    <col min="43" max="43" width="1" style="1" customWidth="1"/>
    <col min="44" max="44" width="3.33203125" style="1" customWidth="1"/>
    <col min="45" max="45" width="1" style="1" customWidth="1"/>
    <col min="46" max="46" width="3.33203125" style="1" customWidth="1"/>
    <col min="47" max="47" width="1" style="1" customWidth="1"/>
    <col min="48" max="48" width="3.33203125" style="1" customWidth="1"/>
    <col min="49" max="49" width="1" style="1" customWidth="1"/>
    <col min="50" max="50" width="3.33203125" style="1" customWidth="1"/>
    <col min="51" max="51" width="1" style="1" customWidth="1"/>
    <col min="52" max="52" width="3.33203125" style="1" customWidth="1"/>
    <col min="53" max="53" width="1" style="1" customWidth="1"/>
    <col min="54" max="54" width="3.33203125" style="1" customWidth="1"/>
    <col min="55" max="55" width="1" style="1" customWidth="1"/>
    <col min="56" max="56" width="3.33203125" style="1" customWidth="1"/>
    <col min="57" max="57" width="1" style="1" customWidth="1"/>
    <col min="58" max="58" width="3.33203125" style="1" customWidth="1"/>
    <col min="59" max="59" width="1" style="1" customWidth="1"/>
    <col min="60" max="60" width="3.33203125" style="1" customWidth="1"/>
    <col min="61" max="61" width="1" style="1" customWidth="1"/>
    <col min="62" max="62" width="3.33203125" style="1" customWidth="1"/>
    <col min="63" max="63" width="1" style="1" customWidth="1"/>
    <col min="64" max="64" width="3.33203125" style="1" customWidth="1"/>
    <col min="65" max="65" width="0.6640625" style="1" customWidth="1"/>
    <col min="66" max="16384" width="8.88671875" style="1"/>
  </cols>
  <sheetData>
    <row r="1" spans="2:64" ht="7.2" customHeight="1" x14ac:dyDescent="0.3"/>
    <row r="2" spans="2:64" ht="28.8" customHeight="1" x14ac:dyDescent="0.3">
      <c r="B2" s="10" t="s">
        <v>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9" t="s">
        <v>1</v>
      </c>
      <c r="AW2" s="9"/>
      <c r="AX2" s="9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4" spans="2:64" s="3" customFormat="1" ht="15.6" x14ac:dyDescent="0.3">
      <c r="B4" s="3" t="s">
        <v>0</v>
      </c>
      <c r="D4" s="3">
        <v>1</v>
      </c>
      <c r="F4" s="3">
        <v>2</v>
      </c>
      <c r="H4" s="3">
        <v>3</v>
      </c>
      <c r="J4" s="3">
        <v>4</v>
      </c>
      <c r="L4" s="3">
        <v>5</v>
      </c>
      <c r="N4" s="3">
        <v>6</v>
      </c>
      <c r="P4" s="3">
        <v>7</v>
      </c>
      <c r="R4" s="3">
        <v>8</v>
      </c>
      <c r="T4" s="3">
        <v>9</v>
      </c>
      <c r="V4" s="3">
        <v>10</v>
      </c>
      <c r="X4" s="3">
        <v>11</v>
      </c>
      <c r="Z4" s="3">
        <v>12</v>
      </c>
      <c r="AB4" s="3">
        <v>13</v>
      </c>
      <c r="AD4" s="3">
        <v>14</v>
      </c>
      <c r="AF4" s="3">
        <v>15</v>
      </c>
      <c r="AH4" s="3">
        <v>16</v>
      </c>
      <c r="AJ4" s="3">
        <v>17</v>
      </c>
      <c r="AL4" s="3">
        <v>18</v>
      </c>
      <c r="AN4" s="3">
        <v>19</v>
      </c>
      <c r="AP4" s="3">
        <v>20</v>
      </c>
      <c r="AR4" s="3">
        <v>21</v>
      </c>
      <c r="AT4" s="3">
        <v>22</v>
      </c>
      <c r="AV4" s="3">
        <v>23</v>
      </c>
      <c r="AX4" s="3">
        <v>24</v>
      </c>
      <c r="AZ4" s="3">
        <v>25</v>
      </c>
      <c r="BB4" s="3">
        <v>26</v>
      </c>
      <c r="BD4" s="3">
        <v>27</v>
      </c>
      <c r="BF4" s="3">
        <v>28</v>
      </c>
      <c r="BH4" s="3">
        <v>29</v>
      </c>
      <c r="BJ4" s="3">
        <v>30</v>
      </c>
      <c r="BL4" s="3">
        <v>31</v>
      </c>
    </row>
    <row r="5" spans="2:64" ht="19.8" customHeight="1" x14ac:dyDescent="0.3">
      <c r="B5" s="2"/>
      <c r="D5" s="2"/>
      <c r="F5" s="2"/>
      <c r="H5" s="2"/>
      <c r="J5" s="2"/>
      <c r="L5" s="2"/>
      <c r="N5" s="2"/>
      <c r="P5" s="2"/>
      <c r="R5" s="2"/>
      <c r="T5" s="2"/>
      <c r="V5" s="2"/>
      <c r="X5" s="2"/>
      <c r="Z5" s="2"/>
      <c r="AB5" s="2"/>
      <c r="AD5" s="2"/>
      <c r="AF5" s="2"/>
      <c r="AH5" s="2"/>
      <c r="AJ5" s="2"/>
      <c r="AL5" s="2"/>
      <c r="AN5" s="2"/>
      <c r="AP5" s="2"/>
      <c r="AR5" s="2"/>
      <c r="AT5" s="2"/>
      <c r="AV5" s="2"/>
      <c r="AX5" s="2"/>
      <c r="AZ5" s="2"/>
      <c r="BB5" s="2"/>
      <c r="BD5" s="2"/>
      <c r="BF5" s="2"/>
      <c r="BH5" s="2"/>
      <c r="BJ5" s="2"/>
      <c r="BL5" s="2"/>
    </row>
    <row r="6" spans="2:64" ht="5.4" customHeight="1" x14ac:dyDescent="0.3"/>
    <row r="7" spans="2:64" ht="19.8" customHeight="1" x14ac:dyDescent="0.3">
      <c r="B7" s="2"/>
      <c r="D7" s="2"/>
      <c r="F7" s="2"/>
      <c r="H7" s="2"/>
      <c r="J7" s="2"/>
      <c r="L7" s="2"/>
      <c r="N7" s="2"/>
      <c r="P7" s="2"/>
      <c r="R7" s="2"/>
      <c r="T7" s="2"/>
      <c r="V7" s="2"/>
      <c r="X7" s="2"/>
      <c r="Z7" s="2"/>
      <c r="AB7" s="2"/>
      <c r="AD7" s="2"/>
      <c r="AF7" s="2"/>
      <c r="AH7" s="2"/>
      <c r="AJ7" s="2"/>
      <c r="AL7" s="2"/>
      <c r="AN7" s="2"/>
      <c r="AP7" s="2"/>
      <c r="AR7" s="2"/>
      <c r="AT7" s="2"/>
      <c r="AV7" s="2"/>
      <c r="AX7" s="2"/>
      <c r="AZ7" s="2"/>
      <c r="BB7" s="2"/>
      <c r="BD7" s="2"/>
      <c r="BF7" s="2"/>
      <c r="BH7" s="2"/>
      <c r="BJ7" s="2"/>
      <c r="BL7" s="2"/>
    </row>
    <row r="8" spans="2:64" ht="5.4" customHeight="1" x14ac:dyDescent="0.3"/>
    <row r="9" spans="2:64" ht="19.8" customHeight="1" x14ac:dyDescent="0.3">
      <c r="B9" s="2"/>
      <c r="D9" s="2"/>
      <c r="F9" s="2"/>
      <c r="H9" s="2"/>
      <c r="J9" s="2"/>
      <c r="L9" s="2"/>
      <c r="N9" s="2"/>
      <c r="P9" s="2"/>
      <c r="R9" s="2"/>
      <c r="T9" s="2"/>
      <c r="V9" s="2"/>
      <c r="X9" s="2"/>
      <c r="Z9" s="2"/>
      <c r="AB9" s="2"/>
      <c r="AD9" s="2"/>
      <c r="AF9" s="2"/>
      <c r="AH9" s="2"/>
      <c r="AJ9" s="2"/>
      <c r="AL9" s="2"/>
      <c r="AN9" s="2"/>
      <c r="AP9" s="2"/>
      <c r="AR9" s="2"/>
      <c r="AT9" s="2"/>
      <c r="AV9" s="2"/>
      <c r="AX9" s="2"/>
      <c r="AZ9" s="2"/>
      <c r="BB9" s="2"/>
      <c r="BD9" s="2"/>
      <c r="BF9" s="2"/>
      <c r="BH9" s="2"/>
      <c r="BJ9" s="2"/>
      <c r="BL9" s="2"/>
    </row>
    <row r="10" spans="2:64" ht="5.4" customHeight="1" x14ac:dyDescent="0.3"/>
    <row r="11" spans="2:64" ht="19.8" customHeight="1" x14ac:dyDescent="0.3">
      <c r="B11" s="2"/>
      <c r="D11" s="2"/>
      <c r="F11" s="2"/>
      <c r="H11" s="2"/>
      <c r="J11" s="2"/>
      <c r="L11" s="2"/>
      <c r="N11" s="2"/>
      <c r="P11" s="2"/>
      <c r="R11" s="2"/>
      <c r="T11" s="2"/>
      <c r="V11" s="2"/>
      <c r="X11" s="2"/>
      <c r="Z11" s="2"/>
      <c r="AB11" s="2"/>
      <c r="AD11" s="2"/>
      <c r="AF11" s="2"/>
      <c r="AH11" s="2"/>
      <c r="AJ11" s="2"/>
      <c r="AL11" s="2"/>
      <c r="AN11" s="2"/>
      <c r="AP11" s="2"/>
      <c r="AR11" s="2"/>
      <c r="AT11" s="2"/>
      <c r="AV11" s="2"/>
      <c r="AX11" s="2"/>
      <c r="AZ11" s="2"/>
      <c r="BB11" s="2"/>
      <c r="BD11" s="2"/>
      <c r="BF11" s="2"/>
      <c r="BH11" s="2"/>
      <c r="BJ11" s="2"/>
      <c r="BL11" s="2"/>
    </row>
    <row r="12" spans="2:64" ht="5.4" customHeight="1" x14ac:dyDescent="0.3"/>
    <row r="13" spans="2:64" ht="19.8" customHeight="1" x14ac:dyDescent="0.3">
      <c r="B13" s="2"/>
      <c r="D13" s="2"/>
      <c r="F13" s="2"/>
      <c r="H13" s="2"/>
      <c r="J13" s="2"/>
      <c r="L13" s="2"/>
      <c r="N13" s="2"/>
      <c r="P13" s="2"/>
      <c r="R13" s="2"/>
      <c r="T13" s="2"/>
      <c r="V13" s="2"/>
      <c r="X13" s="2"/>
      <c r="Z13" s="2"/>
      <c r="AB13" s="2"/>
      <c r="AD13" s="2"/>
      <c r="AF13" s="2"/>
      <c r="AH13" s="2"/>
      <c r="AJ13" s="2"/>
      <c r="AL13" s="2"/>
      <c r="AN13" s="2"/>
      <c r="AP13" s="2"/>
      <c r="AR13" s="2"/>
      <c r="AT13" s="2"/>
      <c r="AV13" s="2"/>
      <c r="AX13" s="2"/>
      <c r="AZ13" s="2"/>
      <c r="BB13" s="2"/>
      <c r="BD13" s="2"/>
      <c r="BF13" s="2"/>
      <c r="BH13" s="2"/>
      <c r="BJ13" s="2"/>
      <c r="BL13" s="2"/>
    </row>
    <row r="14" spans="2:64" ht="5.4" customHeight="1" x14ac:dyDescent="0.3"/>
    <row r="15" spans="2:64" ht="19.8" customHeight="1" x14ac:dyDescent="0.3">
      <c r="B15" s="2"/>
      <c r="D15" s="2"/>
      <c r="F15" s="2"/>
      <c r="H15" s="2"/>
      <c r="J15" s="2"/>
      <c r="L15" s="2"/>
      <c r="N15" s="2"/>
      <c r="P15" s="2"/>
      <c r="R15" s="2"/>
      <c r="T15" s="2"/>
      <c r="V15" s="2"/>
      <c r="X15" s="2"/>
      <c r="Z15" s="2"/>
      <c r="AB15" s="2"/>
      <c r="AD15" s="2"/>
      <c r="AF15" s="2"/>
      <c r="AH15" s="2"/>
      <c r="AJ15" s="2"/>
      <c r="AL15" s="2"/>
      <c r="AN15" s="2"/>
      <c r="AP15" s="2"/>
      <c r="AR15" s="2"/>
      <c r="AT15" s="2"/>
      <c r="AV15" s="2"/>
      <c r="AX15" s="2"/>
      <c r="AZ15" s="2"/>
      <c r="BB15" s="2"/>
      <c r="BD15" s="2"/>
      <c r="BF15" s="2"/>
      <c r="BH15" s="2"/>
      <c r="BJ15" s="2"/>
      <c r="BL15" s="2"/>
    </row>
    <row r="16" spans="2:64" ht="5.4" customHeight="1" x14ac:dyDescent="0.3"/>
    <row r="17" spans="2:64" ht="19.8" customHeight="1" x14ac:dyDescent="0.3">
      <c r="B17" s="2"/>
      <c r="D17" s="2"/>
      <c r="F17" s="2"/>
      <c r="H17" s="2"/>
      <c r="J17" s="2"/>
      <c r="L17" s="2"/>
      <c r="N17" s="2"/>
      <c r="P17" s="2"/>
      <c r="R17" s="2"/>
      <c r="T17" s="2"/>
      <c r="V17" s="2"/>
      <c r="X17" s="2"/>
      <c r="Z17" s="2"/>
      <c r="AB17" s="2"/>
      <c r="AD17" s="2"/>
      <c r="AF17" s="2"/>
      <c r="AH17" s="2"/>
      <c r="AJ17" s="2"/>
      <c r="AL17" s="2"/>
      <c r="AN17" s="2"/>
      <c r="AP17" s="2"/>
      <c r="AR17" s="2"/>
      <c r="AT17" s="2"/>
      <c r="AV17" s="2"/>
      <c r="AX17" s="2"/>
      <c r="AZ17" s="2"/>
      <c r="BB17" s="2"/>
      <c r="BD17" s="2"/>
      <c r="BF17" s="2"/>
      <c r="BH17" s="2"/>
      <c r="BJ17" s="2"/>
      <c r="BL17" s="2"/>
    </row>
    <row r="18" spans="2:64" ht="5.4" customHeight="1" x14ac:dyDescent="0.3"/>
    <row r="19" spans="2:64" ht="19.8" customHeight="1" x14ac:dyDescent="0.3">
      <c r="B19" s="2"/>
      <c r="D19" s="2"/>
      <c r="F19" s="2"/>
      <c r="H19" s="2"/>
      <c r="J19" s="2"/>
      <c r="L19" s="2"/>
      <c r="N19" s="2"/>
      <c r="P19" s="2"/>
      <c r="R19" s="2"/>
      <c r="T19" s="2"/>
      <c r="V19" s="2"/>
      <c r="X19" s="2"/>
      <c r="Z19" s="2"/>
      <c r="AB19" s="2"/>
      <c r="AD19" s="2"/>
      <c r="AF19" s="2"/>
      <c r="AH19" s="2"/>
      <c r="AJ19" s="2"/>
      <c r="AL19" s="2"/>
      <c r="AN19" s="2"/>
      <c r="AP19" s="2"/>
      <c r="AR19" s="2"/>
      <c r="AT19" s="2"/>
      <c r="AV19" s="2"/>
      <c r="AX19" s="2"/>
      <c r="AZ19" s="2"/>
      <c r="BB19" s="2"/>
      <c r="BD19" s="2"/>
      <c r="BF19" s="2"/>
      <c r="BH19" s="2"/>
      <c r="BJ19" s="2"/>
      <c r="BL19" s="2"/>
    </row>
    <row r="20" spans="2:64" ht="5.4" customHeight="1" x14ac:dyDescent="0.3"/>
    <row r="21" spans="2:64" ht="19.8" customHeight="1" x14ac:dyDescent="0.3">
      <c r="B21" s="2"/>
      <c r="D21" s="2"/>
      <c r="F21" s="2"/>
      <c r="H21" s="2"/>
      <c r="J21" s="2"/>
      <c r="L21" s="2"/>
      <c r="N21" s="2"/>
      <c r="P21" s="2"/>
      <c r="R21" s="2"/>
      <c r="T21" s="2"/>
      <c r="V21" s="2"/>
      <c r="X21" s="2"/>
      <c r="Z21" s="2"/>
      <c r="AB21" s="2"/>
      <c r="AD21" s="2"/>
      <c r="AF21" s="2"/>
      <c r="AH21" s="2"/>
      <c r="AJ21" s="2"/>
      <c r="AL21" s="2"/>
      <c r="AN21" s="2"/>
      <c r="AP21" s="2"/>
      <c r="AR21" s="2"/>
      <c r="AT21" s="2"/>
      <c r="AV21" s="2"/>
      <c r="AX21" s="2"/>
      <c r="AZ21" s="2"/>
      <c r="BB21" s="2"/>
      <c r="BD21" s="2"/>
      <c r="BF21" s="2"/>
      <c r="BH21" s="2"/>
      <c r="BJ21" s="2"/>
      <c r="BL21" s="2"/>
    </row>
    <row r="22" spans="2:64" ht="5.4" customHeight="1" x14ac:dyDescent="0.3"/>
    <row r="23" spans="2:64" ht="19.8" customHeight="1" x14ac:dyDescent="0.3">
      <c r="B23" s="2"/>
      <c r="D23" s="2"/>
      <c r="F23" s="2"/>
      <c r="H23" s="2"/>
      <c r="J23" s="2"/>
      <c r="L23" s="2"/>
      <c r="N23" s="2"/>
      <c r="P23" s="2"/>
      <c r="R23" s="2"/>
      <c r="T23" s="2"/>
      <c r="V23" s="2"/>
      <c r="X23" s="2"/>
      <c r="Z23" s="2"/>
      <c r="AB23" s="2"/>
      <c r="AD23" s="2"/>
      <c r="AF23" s="2"/>
      <c r="AH23" s="2"/>
      <c r="AJ23" s="2"/>
      <c r="AL23" s="2"/>
      <c r="AN23" s="2"/>
      <c r="AP23" s="2"/>
      <c r="AR23" s="2"/>
      <c r="AT23" s="2"/>
      <c r="AV23" s="2"/>
      <c r="AX23" s="2"/>
      <c r="AZ23" s="2"/>
      <c r="BB23" s="2"/>
      <c r="BD23" s="2"/>
      <c r="BF23" s="2"/>
      <c r="BH23" s="2"/>
      <c r="BJ23" s="2"/>
      <c r="BL23" s="2"/>
    </row>
    <row r="24" spans="2:64" ht="5.4" customHeight="1" x14ac:dyDescent="0.3"/>
    <row r="25" spans="2:64" ht="19.8" customHeight="1" x14ac:dyDescent="0.3">
      <c r="B25" s="2"/>
      <c r="D25" s="2"/>
      <c r="F25" s="2"/>
      <c r="H25" s="2"/>
      <c r="J25" s="2"/>
      <c r="L25" s="2"/>
      <c r="N25" s="2"/>
      <c r="P25" s="2"/>
      <c r="R25" s="2"/>
      <c r="T25" s="2"/>
      <c r="V25" s="2"/>
      <c r="X25" s="2"/>
      <c r="Z25" s="2"/>
      <c r="AB25" s="2"/>
      <c r="AD25" s="2"/>
      <c r="AF25" s="2"/>
      <c r="AH25" s="2"/>
      <c r="AJ25" s="2"/>
      <c r="AL25" s="2"/>
      <c r="AN25" s="2"/>
      <c r="AP25" s="2"/>
      <c r="AR25" s="2"/>
      <c r="AT25" s="2"/>
      <c r="AV25" s="2"/>
      <c r="AX25" s="2"/>
      <c r="AZ25" s="2"/>
      <c r="BB25" s="2"/>
      <c r="BD25" s="2"/>
      <c r="BF25" s="2"/>
      <c r="BH25" s="2"/>
      <c r="BJ25" s="2"/>
      <c r="BL25" s="2"/>
    </row>
    <row r="26" spans="2:64" ht="5.4" customHeight="1" x14ac:dyDescent="0.3"/>
    <row r="27" spans="2:64" ht="19.8" customHeight="1" x14ac:dyDescent="0.3">
      <c r="B27" s="2"/>
      <c r="D27" s="2"/>
      <c r="F27" s="2"/>
      <c r="H27" s="2"/>
      <c r="J27" s="2"/>
      <c r="L27" s="2"/>
      <c r="N27" s="2"/>
      <c r="P27" s="2"/>
      <c r="R27" s="2"/>
      <c r="T27" s="2"/>
      <c r="V27" s="2"/>
      <c r="X27" s="2"/>
      <c r="Z27" s="2"/>
      <c r="AB27" s="2"/>
      <c r="AD27" s="2"/>
      <c r="AF27" s="2"/>
      <c r="AH27" s="2"/>
      <c r="AJ27" s="2"/>
      <c r="AL27" s="2"/>
      <c r="AN27" s="2"/>
      <c r="AP27" s="2"/>
      <c r="AR27" s="2"/>
      <c r="AT27" s="2"/>
      <c r="AV27" s="2"/>
      <c r="AX27" s="2"/>
      <c r="AZ27" s="2"/>
      <c r="BB27" s="2"/>
      <c r="BD27" s="2"/>
      <c r="BF27" s="2"/>
      <c r="BH27" s="2"/>
      <c r="BJ27" s="2"/>
      <c r="BL27" s="2"/>
    </row>
    <row r="28" spans="2:64" ht="5.4" customHeight="1" x14ac:dyDescent="0.3"/>
    <row r="29" spans="2:64" ht="19.8" customHeight="1" x14ac:dyDescent="0.3">
      <c r="B29" s="2"/>
      <c r="D29" s="2"/>
      <c r="F29" s="2"/>
      <c r="H29" s="2"/>
      <c r="J29" s="2"/>
      <c r="L29" s="2"/>
      <c r="N29" s="2"/>
      <c r="P29" s="2"/>
      <c r="R29" s="2"/>
      <c r="T29" s="2"/>
      <c r="V29" s="2"/>
      <c r="X29" s="2"/>
      <c r="Z29" s="2"/>
      <c r="AB29" s="2"/>
      <c r="AD29" s="2"/>
      <c r="AF29" s="2"/>
      <c r="AH29" s="2"/>
      <c r="AJ29" s="2"/>
      <c r="AL29" s="2"/>
      <c r="AN29" s="2"/>
      <c r="AP29" s="2"/>
      <c r="AR29" s="2"/>
      <c r="AT29" s="2"/>
      <c r="AV29" s="2"/>
      <c r="AX29" s="2"/>
      <c r="AZ29" s="2"/>
      <c r="BB29" s="2"/>
      <c r="BD29" s="2"/>
      <c r="BF29" s="2"/>
      <c r="BH29" s="2"/>
      <c r="BJ29" s="2"/>
      <c r="BL29" s="2"/>
    </row>
    <row r="30" spans="2:64" ht="5.4" customHeight="1" x14ac:dyDescent="0.3"/>
    <row r="31" spans="2:64" ht="19.8" customHeight="1" x14ac:dyDescent="0.3">
      <c r="B31" s="2"/>
      <c r="D31" s="2"/>
      <c r="F31" s="2"/>
      <c r="H31" s="2"/>
      <c r="J31" s="2"/>
      <c r="L31" s="2"/>
      <c r="N31" s="2"/>
      <c r="P31" s="2"/>
      <c r="R31" s="2"/>
      <c r="T31" s="2"/>
      <c r="V31" s="2"/>
      <c r="X31" s="2"/>
      <c r="Z31" s="2"/>
      <c r="AB31" s="2"/>
      <c r="AD31" s="2"/>
      <c r="AF31" s="2"/>
      <c r="AH31" s="2"/>
      <c r="AJ31" s="2"/>
      <c r="AL31" s="2"/>
      <c r="AN31" s="2"/>
      <c r="AP31" s="2"/>
      <c r="AR31" s="2"/>
      <c r="AT31" s="2"/>
      <c r="AV31" s="2"/>
      <c r="AX31" s="2"/>
      <c r="AZ31" s="2"/>
      <c r="BB31" s="2"/>
      <c r="BD31" s="2"/>
      <c r="BF31" s="2"/>
      <c r="BH31" s="2"/>
      <c r="BJ31" s="2"/>
      <c r="BL31" s="2"/>
    </row>
    <row r="32" spans="2:64" ht="5.4" customHeight="1" x14ac:dyDescent="0.3"/>
    <row r="33" spans="2:64" ht="19.8" customHeight="1" x14ac:dyDescent="0.3">
      <c r="B33" s="2"/>
      <c r="D33" s="2"/>
      <c r="F33" s="2"/>
      <c r="H33" s="2"/>
      <c r="J33" s="2"/>
      <c r="L33" s="2"/>
      <c r="N33" s="2"/>
      <c r="P33" s="2"/>
      <c r="R33" s="2"/>
      <c r="T33" s="2"/>
      <c r="V33" s="2"/>
      <c r="X33" s="2"/>
      <c r="Z33" s="2"/>
      <c r="AB33" s="2"/>
      <c r="AD33" s="2"/>
      <c r="AF33" s="2"/>
      <c r="AH33" s="2"/>
      <c r="AJ33" s="2"/>
      <c r="AL33" s="2"/>
      <c r="AN33" s="2"/>
      <c r="AP33" s="2"/>
      <c r="AR33" s="2"/>
      <c r="AT33" s="2"/>
      <c r="AV33" s="2"/>
      <c r="AX33" s="2"/>
      <c r="AZ33" s="2"/>
      <c r="BB33" s="2"/>
      <c r="BD33" s="2"/>
      <c r="BF33" s="2"/>
      <c r="BH33" s="2"/>
      <c r="BJ33" s="2"/>
      <c r="BL33" s="2"/>
    </row>
    <row r="34" spans="2:64" ht="5.4" customHeight="1" x14ac:dyDescent="0.3"/>
    <row r="35" spans="2:64" ht="19.8" customHeight="1" x14ac:dyDescent="0.3">
      <c r="B35" s="2"/>
      <c r="D35" s="2"/>
      <c r="F35" s="2"/>
      <c r="H35" s="2"/>
      <c r="J35" s="2"/>
      <c r="L35" s="2"/>
      <c r="N35" s="2"/>
      <c r="P35" s="2"/>
      <c r="R35" s="2"/>
      <c r="T35" s="2"/>
      <c r="V35" s="2"/>
      <c r="X35" s="2"/>
      <c r="Z35" s="2"/>
      <c r="AB35" s="2"/>
      <c r="AD35" s="2"/>
      <c r="AF35" s="2"/>
      <c r="AH35" s="2"/>
      <c r="AJ35" s="2"/>
      <c r="AL35" s="2"/>
      <c r="AN35" s="2"/>
      <c r="AP35" s="2"/>
      <c r="AR35" s="2"/>
      <c r="AT35" s="2"/>
      <c r="AV35" s="2"/>
      <c r="AX35" s="2"/>
      <c r="AZ35" s="2"/>
      <c r="BB35" s="2"/>
      <c r="BD35" s="2"/>
      <c r="BF35" s="2"/>
      <c r="BH35" s="2"/>
      <c r="BJ35" s="2"/>
      <c r="BL35" s="2"/>
    </row>
    <row r="36" spans="2:64" ht="5.4" customHeight="1" x14ac:dyDescent="0.3"/>
    <row r="37" spans="2:64" ht="19.8" customHeight="1" x14ac:dyDescent="0.3">
      <c r="B37" s="2"/>
      <c r="D37" s="2"/>
      <c r="F37" s="2"/>
      <c r="H37" s="2"/>
      <c r="J37" s="2"/>
      <c r="L37" s="2"/>
      <c r="N37" s="2"/>
      <c r="P37" s="2"/>
      <c r="R37" s="2"/>
      <c r="T37" s="2"/>
      <c r="V37" s="2"/>
      <c r="X37" s="2"/>
      <c r="Z37" s="2"/>
      <c r="AB37" s="2"/>
      <c r="AD37" s="2"/>
      <c r="AF37" s="2"/>
      <c r="AH37" s="2"/>
      <c r="AJ37" s="2"/>
      <c r="AL37" s="2"/>
      <c r="AN37" s="2"/>
      <c r="AP37" s="2"/>
      <c r="AR37" s="2"/>
      <c r="AT37" s="2"/>
      <c r="AV37" s="2"/>
      <c r="AX37" s="2"/>
      <c r="AZ37" s="2"/>
      <c r="BB37" s="2"/>
      <c r="BD37" s="2"/>
      <c r="BF37" s="2"/>
      <c r="BH37" s="2"/>
      <c r="BJ37" s="2"/>
      <c r="BL37" s="2"/>
    </row>
    <row r="38" spans="2:64" ht="5.4" customHeight="1" x14ac:dyDescent="0.3"/>
    <row r="39" spans="2:64" ht="19.8" customHeight="1" x14ac:dyDescent="0.3">
      <c r="B39" s="2"/>
      <c r="D39" s="2"/>
      <c r="F39" s="2"/>
      <c r="H39" s="2"/>
      <c r="J39" s="2"/>
      <c r="L39" s="2"/>
      <c r="N39" s="2"/>
      <c r="P39" s="2"/>
      <c r="R39" s="2"/>
      <c r="T39" s="2"/>
      <c r="V39" s="2"/>
      <c r="X39" s="2"/>
      <c r="Z39" s="2"/>
      <c r="AB39" s="2"/>
      <c r="AD39" s="2"/>
      <c r="AF39" s="2"/>
      <c r="AH39" s="2"/>
      <c r="AJ39" s="2"/>
      <c r="AL39" s="2"/>
      <c r="AN39" s="2"/>
      <c r="AP39" s="2"/>
      <c r="AR39" s="2"/>
      <c r="AT39" s="2"/>
      <c r="AV39" s="2"/>
      <c r="AX39" s="2"/>
      <c r="AZ39" s="2"/>
      <c r="BB39" s="2"/>
      <c r="BD39" s="2"/>
      <c r="BF39" s="2"/>
      <c r="BH39" s="2"/>
      <c r="BJ39" s="2"/>
      <c r="BL39" s="2"/>
    </row>
    <row r="40" spans="2:64" ht="5.4" customHeight="1" x14ac:dyDescent="0.3"/>
    <row r="41" spans="2:64" ht="19.8" customHeight="1" x14ac:dyDescent="0.3">
      <c r="B41" s="2"/>
      <c r="D41" s="2"/>
      <c r="F41" s="2"/>
      <c r="H41" s="2"/>
      <c r="J41" s="2"/>
      <c r="L41" s="2"/>
      <c r="N41" s="2"/>
      <c r="P41" s="2"/>
      <c r="R41" s="2"/>
      <c r="T41" s="2"/>
      <c r="V41" s="2"/>
      <c r="X41" s="2"/>
      <c r="Z41" s="2"/>
      <c r="AB41" s="2"/>
      <c r="AD41" s="2"/>
      <c r="AF41" s="2"/>
      <c r="AH41" s="2"/>
      <c r="AJ41" s="2"/>
      <c r="AL41" s="2"/>
      <c r="AN41" s="2"/>
      <c r="AP41" s="2"/>
      <c r="AR41" s="2"/>
      <c r="AT41" s="2"/>
      <c r="AV41" s="2"/>
      <c r="AX41" s="2"/>
      <c r="AZ41" s="2"/>
      <c r="BB41" s="2"/>
      <c r="BD41" s="2"/>
      <c r="BF41" s="2"/>
      <c r="BH41" s="2"/>
      <c r="BJ41" s="2"/>
      <c r="BL41" s="2"/>
    </row>
    <row r="42" spans="2:64" ht="5.4" customHeight="1" x14ac:dyDescent="0.3"/>
    <row r="43" spans="2:64" ht="19.8" customHeight="1" x14ac:dyDescent="0.3">
      <c r="B43" s="2"/>
      <c r="D43" s="2"/>
      <c r="F43" s="2"/>
      <c r="H43" s="2"/>
      <c r="J43" s="2"/>
      <c r="L43" s="2"/>
      <c r="N43" s="2"/>
      <c r="P43" s="2"/>
      <c r="R43" s="2"/>
      <c r="T43" s="2"/>
      <c r="V43" s="2"/>
      <c r="X43" s="2"/>
      <c r="Z43" s="2"/>
      <c r="AB43" s="2"/>
      <c r="AD43" s="2"/>
      <c r="AF43" s="2"/>
      <c r="AH43" s="2"/>
      <c r="AJ43" s="2"/>
      <c r="AL43" s="2"/>
      <c r="AN43" s="2"/>
      <c r="AP43" s="2"/>
      <c r="AR43" s="2"/>
      <c r="AT43" s="2"/>
      <c r="AV43" s="2"/>
      <c r="AX43" s="2"/>
      <c r="AZ43" s="2"/>
      <c r="BB43" s="2"/>
      <c r="BD43" s="2"/>
      <c r="BF43" s="2"/>
      <c r="BH43" s="2"/>
      <c r="BJ43" s="2"/>
      <c r="BL43" s="2"/>
    </row>
    <row r="44" spans="2:64" ht="5.4" customHeight="1" x14ac:dyDescent="0.3"/>
    <row r="45" spans="2:64" ht="19.8" customHeight="1" x14ac:dyDescent="0.3">
      <c r="B45" s="2"/>
      <c r="D45" s="2"/>
      <c r="F45" s="2"/>
      <c r="H45" s="2"/>
      <c r="J45" s="2"/>
      <c r="L45" s="2"/>
      <c r="N45" s="2"/>
      <c r="P45" s="2"/>
      <c r="R45" s="2"/>
      <c r="T45" s="2"/>
      <c r="V45" s="2"/>
      <c r="X45" s="2"/>
      <c r="Z45" s="2"/>
      <c r="AB45" s="2"/>
      <c r="AD45" s="2"/>
      <c r="AF45" s="2"/>
      <c r="AH45" s="2"/>
      <c r="AJ45" s="2"/>
      <c r="AL45" s="2"/>
      <c r="AN45" s="2"/>
      <c r="AP45" s="2"/>
      <c r="AR45" s="2"/>
      <c r="AT45" s="2"/>
      <c r="AV45" s="2"/>
      <c r="AX45" s="2"/>
      <c r="AZ45" s="2"/>
      <c r="BB45" s="2"/>
      <c r="BD45" s="2"/>
      <c r="BF45" s="2"/>
      <c r="BH45" s="2"/>
      <c r="BJ45" s="2"/>
      <c r="BL45" s="2"/>
    </row>
    <row r="46" spans="2:64" ht="5.4" customHeight="1" x14ac:dyDescent="0.3"/>
    <row r="47" spans="2:64" ht="19.8" customHeight="1" x14ac:dyDescent="0.3">
      <c r="B47" s="2"/>
      <c r="D47" s="2"/>
      <c r="F47" s="2"/>
      <c r="H47" s="2"/>
      <c r="J47" s="2"/>
      <c r="L47" s="2"/>
      <c r="N47" s="2"/>
      <c r="P47" s="2"/>
      <c r="R47" s="2"/>
      <c r="T47" s="2"/>
      <c r="V47" s="2"/>
      <c r="X47" s="2"/>
      <c r="Z47" s="2"/>
      <c r="AB47" s="2"/>
      <c r="AD47" s="2"/>
      <c r="AF47" s="2"/>
      <c r="AH47" s="2"/>
      <c r="AJ47" s="2"/>
      <c r="AL47" s="2"/>
      <c r="AN47" s="2"/>
      <c r="AP47" s="2"/>
      <c r="AR47" s="2"/>
      <c r="AT47" s="2"/>
      <c r="AV47" s="2"/>
      <c r="AX47" s="2"/>
      <c r="AZ47" s="2"/>
      <c r="BB47" s="2"/>
      <c r="BD47" s="2"/>
      <c r="BF47" s="2"/>
      <c r="BH47" s="2"/>
      <c r="BJ47" s="2"/>
      <c r="BL47" s="2"/>
    </row>
    <row r="48" spans="2:64" ht="8.4" customHeight="1" x14ac:dyDescent="0.3"/>
  </sheetData>
  <mergeCells count="3">
    <mergeCell ref="AZ2:BL2"/>
    <mergeCell ref="AV2:AX2"/>
    <mergeCell ref="B2:AU2"/>
  </mergeCells>
  <dataValidations count="1">
    <dataValidation type="list" allowBlank="1" showInputMessage="1" showErrorMessage="1" sqref="AZ2:BL2" xr:uid="{79D0D15A-B7A1-402F-87FC-BB456E455762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281DF-FC28-4C99-AE50-75943747D963}">
  <sheetPr>
    <pageSetUpPr fitToPage="1"/>
  </sheetPr>
  <dimension ref="B1:BL48"/>
  <sheetViews>
    <sheetView showGridLines="0" workbookViewId="0">
      <selection activeCell="BO5" sqref="BO5"/>
    </sheetView>
  </sheetViews>
  <sheetFormatPr defaultRowHeight="14.4" x14ac:dyDescent="0.3"/>
  <cols>
    <col min="1" max="1" width="1.77734375" style="1" customWidth="1"/>
    <col min="2" max="2" width="33" style="1" customWidth="1"/>
    <col min="3" max="3" width="1" style="1" customWidth="1"/>
    <col min="4" max="4" width="3.21875" style="1" customWidth="1"/>
    <col min="5" max="5" width="1" style="1" customWidth="1"/>
    <col min="6" max="6" width="3.21875" style="1" customWidth="1"/>
    <col min="7" max="7" width="1" style="1" customWidth="1"/>
    <col min="8" max="8" width="3.21875" style="1" customWidth="1"/>
    <col min="9" max="9" width="1" style="1" customWidth="1"/>
    <col min="10" max="10" width="3.21875" style="1" customWidth="1"/>
    <col min="11" max="11" width="1" style="1" customWidth="1"/>
    <col min="12" max="12" width="3.21875" style="1" customWidth="1"/>
    <col min="13" max="13" width="1" style="1" customWidth="1"/>
    <col min="14" max="14" width="3.21875" style="1" customWidth="1"/>
    <col min="15" max="15" width="1" style="1" customWidth="1"/>
    <col min="16" max="16" width="3.21875" style="1" customWidth="1"/>
    <col min="17" max="17" width="1" style="1" customWidth="1"/>
    <col min="18" max="18" width="3.21875" style="1" customWidth="1"/>
    <col min="19" max="19" width="1" style="1" customWidth="1"/>
    <col min="20" max="20" width="3.21875" style="1" customWidth="1"/>
    <col min="21" max="21" width="1" style="1" customWidth="1"/>
    <col min="22" max="22" width="3.21875" style="1" customWidth="1"/>
    <col min="23" max="23" width="1" style="1" customWidth="1"/>
    <col min="24" max="24" width="3.21875" style="1" customWidth="1"/>
    <col min="25" max="25" width="1" style="1" customWidth="1"/>
    <col min="26" max="26" width="3.21875" style="1" customWidth="1"/>
    <col min="27" max="27" width="1" style="1" customWidth="1"/>
    <col min="28" max="28" width="3.21875" style="1" customWidth="1"/>
    <col min="29" max="29" width="1" style="1" customWidth="1"/>
    <col min="30" max="30" width="3.21875" style="1" customWidth="1"/>
    <col min="31" max="31" width="1" style="1" customWidth="1"/>
    <col min="32" max="32" width="3.21875" style="1" customWidth="1"/>
    <col min="33" max="33" width="1" style="1" customWidth="1"/>
    <col min="34" max="34" width="3.21875" style="1" customWidth="1"/>
    <col min="35" max="35" width="1" style="1" customWidth="1"/>
    <col min="36" max="36" width="3.21875" style="1" customWidth="1"/>
    <col min="37" max="37" width="1" style="1" customWidth="1"/>
    <col min="38" max="38" width="3.21875" style="1" customWidth="1"/>
    <col min="39" max="39" width="1" style="1" customWidth="1"/>
    <col min="40" max="40" width="3.33203125" style="1" customWidth="1"/>
    <col min="41" max="41" width="1" style="1" customWidth="1"/>
    <col min="42" max="42" width="3.33203125" style="1" customWidth="1"/>
    <col min="43" max="43" width="1" style="1" customWidth="1"/>
    <col min="44" max="44" width="3.33203125" style="1" customWidth="1"/>
    <col min="45" max="45" width="1" style="1" customWidth="1"/>
    <col min="46" max="46" width="3.33203125" style="1" customWidth="1"/>
    <col min="47" max="47" width="1" style="1" customWidth="1"/>
    <col min="48" max="48" width="3.33203125" style="1" customWidth="1"/>
    <col min="49" max="49" width="1" style="1" customWidth="1"/>
    <col min="50" max="50" width="3.33203125" style="1" customWidth="1"/>
    <col min="51" max="51" width="1" style="1" customWidth="1"/>
    <col min="52" max="52" width="3.33203125" style="1" customWidth="1"/>
    <col min="53" max="53" width="1" style="1" customWidth="1"/>
    <col min="54" max="54" width="3.33203125" style="1" customWidth="1"/>
    <col min="55" max="55" width="1" style="1" customWidth="1"/>
    <col min="56" max="56" width="3.33203125" style="1" customWidth="1"/>
    <col min="57" max="57" width="1" style="1" customWidth="1"/>
    <col min="58" max="58" width="3.33203125" style="1" customWidth="1"/>
    <col min="59" max="59" width="1" style="1" customWidth="1"/>
    <col min="60" max="60" width="3.33203125" style="1" customWidth="1"/>
    <col min="61" max="61" width="1" style="1" customWidth="1"/>
    <col min="62" max="62" width="3.33203125" style="1" customWidth="1"/>
    <col min="63" max="63" width="1" style="1" customWidth="1"/>
    <col min="64" max="64" width="3.33203125" style="1" customWidth="1"/>
    <col min="65" max="65" width="0.6640625" style="1" customWidth="1"/>
    <col min="66" max="16384" width="8.88671875" style="1"/>
  </cols>
  <sheetData>
    <row r="1" spans="2:64" ht="7.2" customHeight="1" x14ac:dyDescent="0.3"/>
    <row r="2" spans="2:64" ht="28.8" customHeight="1" x14ac:dyDescent="0.3">
      <c r="B2" s="13" t="s">
        <v>2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6"/>
      <c r="AV2" s="12" t="s">
        <v>1</v>
      </c>
      <c r="AW2" s="12"/>
      <c r="AX2" s="12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4" spans="2:64" s="3" customFormat="1" ht="15.6" x14ac:dyDescent="0.3">
      <c r="B4" s="5" t="s">
        <v>0</v>
      </c>
      <c r="C4" s="5"/>
      <c r="D4" s="5">
        <v>1</v>
      </c>
      <c r="E4" s="5"/>
      <c r="F4" s="5">
        <v>2</v>
      </c>
      <c r="G4" s="5"/>
      <c r="H4" s="5">
        <v>3</v>
      </c>
      <c r="I4" s="5"/>
      <c r="J4" s="5">
        <v>4</v>
      </c>
      <c r="K4" s="5"/>
      <c r="L4" s="5">
        <v>5</v>
      </c>
      <c r="M4" s="5"/>
      <c r="N4" s="5">
        <v>6</v>
      </c>
      <c r="O4" s="5"/>
      <c r="P4" s="5">
        <v>7</v>
      </c>
      <c r="Q4" s="5"/>
      <c r="R4" s="5">
        <v>8</v>
      </c>
      <c r="S4" s="5"/>
      <c r="T4" s="5">
        <v>9</v>
      </c>
      <c r="U4" s="5"/>
      <c r="V4" s="5">
        <v>10</v>
      </c>
      <c r="W4" s="5"/>
      <c r="X4" s="5">
        <v>11</v>
      </c>
      <c r="Y4" s="5"/>
      <c r="Z4" s="5">
        <v>12</v>
      </c>
      <c r="AA4" s="5"/>
      <c r="AB4" s="5">
        <v>13</v>
      </c>
      <c r="AC4" s="5"/>
      <c r="AD4" s="5">
        <v>14</v>
      </c>
      <c r="AE4" s="5"/>
      <c r="AF4" s="5">
        <v>15</v>
      </c>
      <c r="AG4" s="5"/>
      <c r="AH4" s="5">
        <v>16</v>
      </c>
      <c r="AI4" s="5"/>
      <c r="AJ4" s="5">
        <v>17</v>
      </c>
      <c r="AK4" s="5"/>
      <c r="AL4" s="5">
        <v>18</v>
      </c>
      <c r="AM4" s="5"/>
      <c r="AN4" s="5">
        <v>19</v>
      </c>
      <c r="AO4" s="5"/>
      <c r="AP4" s="5">
        <v>20</v>
      </c>
      <c r="AQ4" s="5"/>
      <c r="AR4" s="5">
        <v>21</v>
      </c>
      <c r="AS4" s="5"/>
      <c r="AT4" s="5">
        <v>22</v>
      </c>
      <c r="AU4" s="5"/>
      <c r="AV4" s="5">
        <v>23</v>
      </c>
      <c r="AW4" s="5"/>
      <c r="AX4" s="5">
        <v>24</v>
      </c>
      <c r="AY4" s="5"/>
      <c r="AZ4" s="5">
        <v>25</v>
      </c>
      <c r="BA4" s="5"/>
      <c r="BB4" s="5">
        <v>26</v>
      </c>
      <c r="BC4" s="5"/>
      <c r="BD4" s="5">
        <v>27</v>
      </c>
      <c r="BE4" s="5"/>
      <c r="BF4" s="5">
        <v>28</v>
      </c>
      <c r="BG4" s="5"/>
      <c r="BH4" s="5">
        <v>29</v>
      </c>
      <c r="BI4" s="5"/>
      <c r="BJ4" s="5">
        <v>30</v>
      </c>
      <c r="BK4" s="5"/>
      <c r="BL4" s="5">
        <v>31</v>
      </c>
    </row>
    <row r="5" spans="2:64" ht="19.8" customHeight="1" x14ac:dyDescent="0.3">
      <c r="B5" s="4"/>
      <c r="D5" s="4"/>
      <c r="F5" s="4"/>
      <c r="H5" s="4"/>
      <c r="J5" s="4"/>
      <c r="L5" s="4"/>
      <c r="N5" s="4"/>
      <c r="P5" s="4"/>
      <c r="R5" s="4"/>
      <c r="T5" s="4"/>
      <c r="V5" s="4"/>
      <c r="X5" s="4"/>
      <c r="Z5" s="4"/>
      <c r="AB5" s="4"/>
      <c r="AD5" s="4"/>
      <c r="AF5" s="4"/>
      <c r="AH5" s="4"/>
      <c r="AJ5" s="4"/>
      <c r="AL5" s="4"/>
      <c r="AN5" s="4"/>
      <c r="AP5" s="4"/>
      <c r="AR5" s="4"/>
      <c r="AT5" s="4"/>
      <c r="AV5" s="4"/>
      <c r="AX5" s="4"/>
      <c r="AZ5" s="4"/>
      <c r="BB5" s="4"/>
      <c r="BD5" s="4"/>
      <c r="BF5" s="4"/>
      <c r="BH5" s="4"/>
      <c r="BJ5" s="4"/>
      <c r="BL5" s="4"/>
    </row>
    <row r="6" spans="2:64" ht="5.4" customHeight="1" x14ac:dyDescent="0.3"/>
    <row r="7" spans="2:64" ht="19.8" customHeight="1" x14ac:dyDescent="0.3">
      <c r="B7" s="4"/>
      <c r="D7" s="4"/>
      <c r="F7" s="4"/>
      <c r="H7" s="4"/>
      <c r="J7" s="4"/>
      <c r="L7" s="4"/>
      <c r="N7" s="4"/>
      <c r="P7" s="4"/>
      <c r="R7" s="4"/>
      <c r="T7" s="4"/>
      <c r="V7" s="4"/>
      <c r="X7" s="4"/>
      <c r="Z7" s="4"/>
      <c r="AB7" s="4"/>
      <c r="AD7" s="4"/>
      <c r="AF7" s="4"/>
      <c r="AH7" s="4"/>
      <c r="AJ7" s="4"/>
      <c r="AL7" s="4"/>
      <c r="AN7" s="4"/>
      <c r="AP7" s="4"/>
      <c r="AR7" s="4"/>
      <c r="AT7" s="4"/>
      <c r="AV7" s="4"/>
      <c r="AX7" s="4"/>
      <c r="AZ7" s="4"/>
      <c r="BB7" s="4"/>
      <c r="BD7" s="4"/>
      <c r="BF7" s="4"/>
      <c r="BH7" s="4"/>
      <c r="BJ7" s="4"/>
      <c r="BL7" s="4"/>
    </row>
    <row r="8" spans="2:64" ht="5.4" customHeight="1" x14ac:dyDescent="0.3"/>
    <row r="9" spans="2:64" ht="19.8" customHeight="1" x14ac:dyDescent="0.3">
      <c r="B9" s="4"/>
      <c r="D9" s="4"/>
      <c r="F9" s="4"/>
      <c r="H9" s="4"/>
      <c r="J9" s="4"/>
      <c r="L9" s="4"/>
      <c r="N9" s="4"/>
      <c r="P9" s="4"/>
      <c r="R9" s="4"/>
      <c r="T9" s="4"/>
      <c r="V9" s="4"/>
      <c r="X9" s="4"/>
      <c r="Z9" s="4"/>
      <c r="AB9" s="4"/>
      <c r="AD9" s="4"/>
      <c r="AF9" s="4"/>
      <c r="AH9" s="4"/>
      <c r="AJ9" s="4"/>
      <c r="AL9" s="4"/>
      <c r="AN9" s="4"/>
      <c r="AP9" s="4"/>
      <c r="AR9" s="4"/>
      <c r="AT9" s="4"/>
      <c r="AV9" s="4"/>
      <c r="AX9" s="4"/>
      <c r="AZ9" s="4"/>
      <c r="BB9" s="4"/>
      <c r="BD9" s="4"/>
      <c r="BF9" s="4"/>
      <c r="BH9" s="4"/>
      <c r="BJ9" s="4"/>
      <c r="BL9" s="4"/>
    </row>
    <row r="10" spans="2:64" ht="5.4" customHeight="1" x14ac:dyDescent="0.3"/>
    <row r="11" spans="2:64" ht="19.8" customHeight="1" x14ac:dyDescent="0.3">
      <c r="B11" s="4"/>
      <c r="D11" s="4"/>
      <c r="F11" s="4"/>
      <c r="H11" s="4"/>
      <c r="J11" s="4"/>
      <c r="L11" s="4"/>
      <c r="N11" s="4"/>
      <c r="P11" s="4"/>
      <c r="R11" s="4"/>
      <c r="T11" s="4"/>
      <c r="V11" s="4"/>
      <c r="X11" s="4"/>
      <c r="Z11" s="4"/>
      <c r="AB11" s="4"/>
      <c r="AD11" s="4"/>
      <c r="AF11" s="4"/>
      <c r="AH11" s="4"/>
      <c r="AJ11" s="4"/>
      <c r="AL11" s="4"/>
      <c r="AN11" s="4"/>
      <c r="AP11" s="4"/>
      <c r="AR11" s="4"/>
      <c r="AT11" s="4"/>
      <c r="AV11" s="4"/>
      <c r="AX11" s="4"/>
      <c r="AZ11" s="4"/>
      <c r="BB11" s="4"/>
      <c r="BD11" s="4"/>
      <c r="BF11" s="4"/>
      <c r="BH11" s="4"/>
      <c r="BJ11" s="4"/>
      <c r="BL11" s="4"/>
    </row>
    <row r="12" spans="2:64" ht="5.4" customHeight="1" x14ac:dyDescent="0.3"/>
    <row r="13" spans="2:64" ht="19.8" customHeight="1" x14ac:dyDescent="0.3">
      <c r="B13" s="4"/>
      <c r="D13" s="4"/>
      <c r="F13" s="4"/>
      <c r="H13" s="4"/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  <c r="AF13" s="4"/>
      <c r="AH13" s="4"/>
      <c r="AJ13" s="4"/>
      <c r="AL13" s="4"/>
      <c r="AN13" s="4"/>
      <c r="AP13" s="4"/>
      <c r="AR13" s="4"/>
      <c r="AT13" s="4"/>
      <c r="AV13" s="4"/>
      <c r="AX13" s="4"/>
      <c r="AZ13" s="4"/>
      <c r="BB13" s="4"/>
      <c r="BD13" s="4"/>
      <c r="BF13" s="4"/>
      <c r="BH13" s="4"/>
      <c r="BJ13" s="4"/>
      <c r="BL13" s="4"/>
    </row>
    <row r="14" spans="2:64" ht="5.4" customHeight="1" x14ac:dyDescent="0.3"/>
    <row r="15" spans="2:64" ht="19.8" customHeight="1" x14ac:dyDescent="0.3">
      <c r="B15" s="4"/>
      <c r="D15" s="4"/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  <c r="AF15" s="4"/>
      <c r="AH15" s="4"/>
      <c r="AJ15" s="4"/>
      <c r="AL15" s="4"/>
      <c r="AN15" s="4"/>
      <c r="AP15" s="4"/>
      <c r="AR15" s="4"/>
      <c r="AT15" s="4"/>
      <c r="AV15" s="4"/>
      <c r="AX15" s="4"/>
      <c r="AZ15" s="4"/>
      <c r="BB15" s="4"/>
      <c r="BD15" s="4"/>
      <c r="BF15" s="4"/>
      <c r="BH15" s="4"/>
      <c r="BJ15" s="4"/>
      <c r="BL15" s="4"/>
    </row>
    <row r="16" spans="2:64" ht="5.4" customHeight="1" x14ac:dyDescent="0.3"/>
    <row r="17" spans="2:64" ht="19.8" customHeight="1" x14ac:dyDescent="0.3">
      <c r="B17" s="4"/>
      <c r="D17" s="4"/>
      <c r="F17" s="4"/>
      <c r="H17" s="4"/>
      <c r="J17" s="4"/>
      <c r="L17" s="4"/>
      <c r="N17" s="4"/>
      <c r="P17" s="4"/>
      <c r="R17" s="4"/>
      <c r="T17" s="4"/>
      <c r="V17" s="4"/>
      <c r="X17" s="4"/>
      <c r="Z17" s="4"/>
      <c r="AB17" s="4"/>
      <c r="AD17" s="4"/>
      <c r="AF17" s="4"/>
      <c r="AH17" s="4"/>
      <c r="AJ17" s="4"/>
      <c r="AL17" s="4"/>
      <c r="AN17" s="4"/>
      <c r="AP17" s="4"/>
      <c r="AR17" s="4"/>
      <c r="AT17" s="4"/>
      <c r="AV17" s="4"/>
      <c r="AX17" s="4"/>
      <c r="AZ17" s="4"/>
      <c r="BB17" s="4"/>
      <c r="BD17" s="4"/>
      <c r="BF17" s="4"/>
      <c r="BH17" s="4"/>
      <c r="BJ17" s="4"/>
      <c r="BL17" s="4"/>
    </row>
    <row r="18" spans="2:64" ht="5.4" customHeight="1" x14ac:dyDescent="0.3"/>
    <row r="19" spans="2:64" ht="19.8" customHeight="1" x14ac:dyDescent="0.3">
      <c r="B19" s="4"/>
      <c r="D19" s="4"/>
      <c r="F19" s="4"/>
      <c r="H19" s="4"/>
      <c r="J19" s="4"/>
      <c r="L19" s="4"/>
      <c r="N19" s="4"/>
      <c r="P19" s="4"/>
      <c r="R19" s="4"/>
      <c r="T19" s="4"/>
      <c r="V19" s="4"/>
      <c r="X19" s="4"/>
      <c r="Z19" s="4"/>
      <c r="AB19" s="4"/>
      <c r="AD19" s="4"/>
      <c r="AF19" s="4"/>
      <c r="AH19" s="4"/>
      <c r="AJ19" s="4"/>
      <c r="AL19" s="4"/>
      <c r="AN19" s="4"/>
      <c r="AP19" s="4"/>
      <c r="AR19" s="4"/>
      <c r="AT19" s="4"/>
      <c r="AV19" s="4"/>
      <c r="AX19" s="4"/>
      <c r="AZ19" s="4"/>
      <c r="BB19" s="4"/>
      <c r="BD19" s="4"/>
      <c r="BF19" s="4"/>
      <c r="BH19" s="4"/>
      <c r="BJ19" s="4"/>
      <c r="BL19" s="4"/>
    </row>
    <row r="20" spans="2:64" ht="5.4" customHeight="1" x14ac:dyDescent="0.3"/>
    <row r="21" spans="2:64" ht="19.8" customHeight="1" x14ac:dyDescent="0.3">
      <c r="B21" s="4"/>
      <c r="D21" s="4"/>
      <c r="F21" s="4"/>
      <c r="H21" s="4"/>
      <c r="J21" s="4"/>
      <c r="L21" s="4"/>
      <c r="N21" s="4"/>
      <c r="P21" s="4"/>
      <c r="R21" s="4"/>
      <c r="T21" s="4"/>
      <c r="V21" s="4"/>
      <c r="X21" s="4"/>
      <c r="Z21" s="4"/>
      <c r="AB21" s="4"/>
      <c r="AD21" s="4"/>
      <c r="AF21" s="4"/>
      <c r="AH21" s="4"/>
      <c r="AJ21" s="4"/>
      <c r="AL21" s="4"/>
      <c r="AN21" s="4"/>
      <c r="AP21" s="4"/>
      <c r="AR21" s="4"/>
      <c r="AT21" s="4"/>
      <c r="AV21" s="4"/>
      <c r="AX21" s="4"/>
      <c r="AZ21" s="4"/>
      <c r="BB21" s="4"/>
      <c r="BD21" s="4"/>
      <c r="BF21" s="4"/>
      <c r="BH21" s="4"/>
      <c r="BJ21" s="4"/>
      <c r="BL21" s="4"/>
    </row>
    <row r="22" spans="2:64" ht="5.4" customHeight="1" x14ac:dyDescent="0.3"/>
    <row r="23" spans="2:64" ht="19.8" customHeight="1" x14ac:dyDescent="0.3">
      <c r="B23" s="4"/>
      <c r="D23" s="4"/>
      <c r="F23" s="4"/>
      <c r="H23" s="4"/>
      <c r="J23" s="4"/>
      <c r="L23" s="4"/>
      <c r="N23" s="4"/>
      <c r="P23" s="4"/>
      <c r="R23" s="4"/>
      <c r="T23" s="4"/>
      <c r="V23" s="4"/>
      <c r="X23" s="4"/>
      <c r="Z23" s="4"/>
      <c r="AB23" s="4"/>
      <c r="AD23" s="4"/>
      <c r="AF23" s="4"/>
      <c r="AH23" s="4"/>
      <c r="AJ23" s="4"/>
      <c r="AL23" s="4"/>
      <c r="AN23" s="4"/>
      <c r="AP23" s="4"/>
      <c r="AR23" s="4"/>
      <c r="AT23" s="4"/>
      <c r="AV23" s="4"/>
      <c r="AX23" s="4"/>
      <c r="AZ23" s="4"/>
      <c r="BB23" s="4"/>
      <c r="BD23" s="4"/>
      <c r="BF23" s="4"/>
      <c r="BH23" s="4"/>
      <c r="BJ23" s="4"/>
      <c r="BL23" s="4"/>
    </row>
    <row r="24" spans="2:64" ht="5.4" customHeight="1" x14ac:dyDescent="0.3"/>
    <row r="25" spans="2:64" ht="19.8" customHeight="1" x14ac:dyDescent="0.3">
      <c r="B25" s="4"/>
      <c r="D25" s="4"/>
      <c r="F25" s="4"/>
      <c r="H25" s="4"/>
      <c r="J25" s="4"/>
      <c r="L25" s="4"/>
      <c r="N25" s="4"/>
      <c r="P25" s="4"/>
      <c r="R25" s="4"/>
      <c r="T25" s="4"/>
      <c r="V25" s="4"/>
      <c r="X25" s="4"/>
      <c r="Z25" s="4"/>
      <c r="AB25" s="4"/>
      <c r="AD25" s="4"/>
      <c r="AF25" s="4"/>
      <c r="AH25" s="4"/>
      <c r="AJ25" s="4"/>
      <c r="AL25" s="4"/>
      <c r="AN25" s="4"/>
      <c r="AP25" s="4"/>
      <c r="AR25" s="4"/>
      <c r="AT25" s="4"/>
      <c r="AV25" s="4"/>
      <c r="AX25" s="4"/>
      <c r="AZ25" s="4"/>
      <c r="BB25" s="4"/>
      <c r="BD25" s="4"/>
      <c r="BF25" s="4"/>
      <c r="BH25" s="4"/>
      <c r="BJ25" s="4"/>
      <c r="BL25" s="4"/>
    </row>
    <row r="26" spans="2:64" ht="5.4" customHeight="1" x14ac:dyDescent="0.3"/>
    <row r="27" spans="2:64" ht="19.8" customHeight="1" x14ac:dyDescent="0.3">
      <c r="B27" s="4"/>
      <c r="D27" s="4"/>
      <c r="F27" s="4"/>
      <c r="H27" s="4"/>
      <c r="J27" s="4"/>
      <c r="L27" s="4"/>
      <c r="N27" s="4"/>
      <c r="P27" s="4"/>
      <c r="R27" s="4"/>
      <c r="T27" s="4"/>
      <c r="V27" s="4"/>
      <c r="X27" s="4"/>
      <c r="Z27" s="4"/>
      <c r="AB27" s="4"/>
      <c r="AD27" s="4"/>
      <c r="AF27" s="4"/>
      <c r="AH27" s="4"/>
      <c r="AJ27" s="4"/>
      <c r="AL27" s="4"/>
      <c r="AN27" s="4"/>
      <c r="AP27" s="4"/>
      <c r="AR27" s="4"/>
      <c r="AT27" s="4"/>
      <c r="AV27" s="4"/>
      <c r="AX27" s="4"/>
      <c r="AZ27" s="4"/>
      <c r="BB27" s="4"/>
      <c r="BD27" s="4"/>
      <c r="BF27" s="4"/>
      <c r="BH27" s="4"/>
      <c r="BJ27" s="4"/>
      <c r="BL27" s="4"/>
    </row>
    <row r="28" spans="2:64" ht="5.4" customHeight="1" x14ac:dyDescent="0.3"/>
    <row r="29" spans="2:64" ht="19.8" customHeight="1" x14ac:dyDescent="0.3">
      <c r="B29" s="4"/>
      <c r="D29" s="4"/>
      <c r="F29" s="4"/>
      <c r="H29" s="4"/>
      <c r="J29" s="4"/>
      <c r="L29" s="4"/>
      <c r="N29" s="4"/>
      <c r="P29" s="4"/>
      <c r="R29" s="4"/>
      <c r="T29" s="4"/>
      <c r="V29" s="4"/>
      <c r="X29" s="4"/>
      <c r="Z29" s="4"/>
      <c r="AB29" s="4"/>
      <c r="AD29" s="4"/>
      <c r="AF29" s="4"/>
      <c r="AH29" s="4"/>
      <c r="AJ29" s="4"/>
      <c r="AL29" s="4"/>
      <c r="AN29" s="4"/>
      <c r="AP29" s="4"/>
      <c r="AR29" s="4"/>
      <c r="AT29" s="4"/>
      <c r="AV29" s="4"/>
      <c r="AX29" s="4"/>
      <c r="AZ29" s="4"/>
      <c r="BB29" s="4"/>
      <c r="BD29" s="4"/>
      <c r="BF29" s="4"/>
      <c r="BH29" s="4"/>
      <c r="BJ29" s="4"/>
      <c r="BL29" s="4"/>
    </row>
    <row r="30" spans="2:64" ht="5.4" customHeight="1" x14ac:dyDescent="0.3"/>
    <row r="31" spans="2:64" ht="19.8" customHeight="1" x14ac:dyDescent="0.3">
      <c r="B31" s="4"/>
      <c r="D31" s="4"/>
      <c r="F31" s="4"/>
      <c r="H31" s="4"/>
      <c r="J31" s="4"/>
      <c r="L31" s="4"/>
      <c r="N31" s="4"/>
      <c r="P31" s="4"/>
      <c r="R31" s="4"/>
      <c r="T31" s="4"/>
      <c r="V31" s="4"/>
      <c r="X31" s="4"/>
      <c r="Z31" s="4"/>
      <c r="AB31" s="4"/>
      <c r="AD31" s="4"/>
      <c r="AF31" s="4"/>
      <c r="AH31" s="4"/>
      <c r="AJ31" s="4"/>
      <c r="AL31" s="4"/>
      <c r="AN31" s="4"/>
      <c r="AP31" s="4"/>
      <c r="AR31" s="4"/>
      <c r="AT31" s="4"/>
      <c r="AV31" s="4"/>
      <c r="AX31" s="4"/>
      <c r="AZ31" s="4"/>
      <c r="BB31" s="4"/>
      <c r="BD31" s="4"/>
      <c r="BF31" s="4"/>
      <c r="BH31" s="4"/>
      <c r="BJ31" s="4"/>
      <c r="BL31" s="4"/>
    </row>
    <row r="32" spans="2:64" ht="5.4" customHeight="1" x14ac:dyDescent="0.3"/>
    <row r="33" spans="2:64" ht="19.8" customHeight="1" x14ac:dyDescent="0.3">
      <c r="B33" s="4"/>
      <c r="D33" s="4"/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  <c r="AF33" s="4"/>
      <c r="AH33" s="4"/>
      <c r="AJ33" s="4"/>
      <c r="AL33" s="4"/>
      <c r="AN33" s="4"/>
      <c r="AP33" s="4"/>
      <c r="AR33" s="4"/>
      <c r="AT33" s="4"/>
      <c r="AV33" s="4"/>
      <c r="AX33" s="4"/>
      <c r="AZ33" s="4"/>
      <c r="BB33" s="4"/>
      <c r="BD33" s="4"/>
      <c r="BF33" s="4"/>
      <c r="BH33" s="4"/>
      <c r="BJ33" s="4"/>
      <c r="BL33" s="4"/>
    </row>
    <row r="34" spans="2:64" ht="5.4" customHeight="1" x14ac:dyDescent="0.3"/>
    <row r="35" spans="2:64" ht="19.8" customHeight="1" x14ac:dyDescent="0.3">
      <c r="B35" s="4"/>
      <c r="D35" s="4"/>
      <c r="F35" s="4"/>
      <c r="H35" s="4"/>
      <c r="J35" s="4"/>
      <c r="L35" s="4"/>
      <c r="N35" s="4"/>
      <c r="P35" s="4"/>
      <c r="R35" s="4"/>
      <c r="T35" s="4"/>
      <c r="V35" s="4"/>
      <c r="X35" s="4"/>
      <c r="Z35" s="4"/>
      <c r="AB35" s="4"/>
      <c r="AD35" s="4"/>
      <c r="AF35" s="4"/>
      <c r="AH35" s="4"/>
      <c r="AJ35" s="4"/>
      <c r="AL35" s="4"/>
      <c r="AN35" s="4"/>
      <c r="AP35" s="4"/>
      <c r="AR35" s="4"/>
      <c r="AT35" s="4"/>
      <c r="AV35" s="4"/>
      <c r="AX35" s="4"/>
      <c r="AZ35" s="4"/>
      <c r="BB35" s="4"/>
      <c r="BD35" s="4"/>
      <c r="BF35" s="4"/>
      <c r="BH35" s="4"/>
      <c r="BJ35" s="4"/>
      <c r="BL35" s="4"/>
    </row>
    <row r="36" spans="2:64" ht="5.4" customHeight="1" x14ac:dyDescent="0.3"/>
    <row r="37" spans="2:64" ht="19.8" customHeight="1" x14ac:dyDescent="0.3">
      <c r="B37" s="4"/>
      <c r="D37" s="4"/>
      <c r="F37" s="4"/>
      <c r="H37" s="4"/>
      <c r="J37" s="4"/>
      <c r="L37" s="4"/>
      <c r="N37" s="4"/>
      <c r="P37" s="4"/>
      <c r="R37" s="4"/>
      <c r="T37" s="4"/>
      <c r="V37" s="4"/>
      <c r="X37" s="4"/>
      <c r="Z37" s="4"/>
      <c r="AB37" s="4"/>
      <c r="AD37" s="4"/>
      <c r="AF37" s="4"/>
      <c r="AH37" s="4"/>
      <c r="AJ37" s="4"/>
      <c r="AL37" s="4"/>
      <c r="AN37" s="4"/>
      <c r="AP37" s="4"/>
      <c r="AR37" s="4"/>
      <c r="AT37" s="4"/>
      <c r="AV37" s="4"/>
      <c r="AX37" s="4"/>
      <c r="AZ37" s="4"/>
      <c r="BB37" s="4"/>
      <c r="BD37" s="4"/>
      <c r="BF37" s="4"/>
      <c r="BH37" s="4"/>
      <c r="BJ37" s="4"/>
      <c r="BL37" s="4"/>
    </row>
    <row r="38" spans="2:64" ht="5.4" customHeight="1" x14ac:dyDescent="0.3"/>
    <row r="39" spans="2:64" ht="19.8" customHeight="1" x14ac:dyDescent="0.3">
      <c r="B39" s="4"/>
      <c r="D39" s="4"/>
      <c r="F39" s="4"/>
      <c r="H39" s="4"/>
      <c r="J39" s="4"/>
      <c r="L39" s="4"/>
      <c r="N39" s="4"/>
      <c r="P39" s="4"/>
      <c r="R39" s="4"/>
      <c r="T39" s="4"/>
      <c r="V39" s="4"/>
      <c r="X39" s="4"/>
      <c r="Z39" s="4"/>
      <c r="AB39" s="4"/>
      <c r="AD39" s="4"/>
      <c r="AF39" s="4"/>
      <c r="AH39" s="4"/>
      <c r="AJ39" s="4"/>
      <c r="AL39" s="4"/>
      <c r="AN39" s="4"/>
      <c r="AP39" s="4"/>
      <c r="AR39" s="4"/>
      <c r="AT39" s="4"/>
      <c r="AV39" s="4"/>
      <c r="AX39" s="4"/>
      <c r="AZ39" s="4"/>
      <c r="BB39" s="4"/>
      <c r="BD39" s="4"/>
      <c r="BF39" s="4"/>
      <c r="BH39" s="4"/>
      <c r="BJ39" s="4"/>
      <c r="BL39" s="4"/>
    </row>
    <row r="40" spans="2:64" ht="5.4" customHeight="1" x14ac:dyDescent="0.3"/>
    <row r="41" spans="2:64" ht="19.8" customHeight="1" x14ac:dyDescent="0.3">
      <c r="B41" s="4"/>
      <c r="D41" s="4"/>
      <c r="F41" s="4"/>
      <c r="H41" s="4"/>
      <c r="J41" s="4"/>
      <c r="L41" s="4"/>
      <c r="N41" s="4"/>
      <c r="P41" s="4"/>
      <c r="R41" s="4"/>
      <c r="T41" s="4"/>
      <c r="V41" s="4"/>
      <c r="X41" s="4"/>
      <c r="Z41" s="4"/>
      <c r="AB41" s="4"/>
      <c r="AD41" s="4"/>
      <c r="AF41" s="4"/>
      <c r="AH41" s="4"/>
      <c r="AJ41" s="4"/>
      <c r="AL41" s="4"/>
      <c r="AN41" s="4"/>
      <c r="AP41" s="4"/>
      <c r="AR41" s="4"/>
      <c r="AT41" s="4"/>
      <c r="AV41" s="4"/>
      <c r="AX41" s="4"/>
      <c r="AZ41" s="4"/>
      <c r="BB41" s="4"/>
      <c r="BD41" s="4"/>
      <c r="BF41" s="4"/>
      <c r="BH41" s="4"/>
      <c r="BJ41" s="4"/>
      <c r="BL41" s="4"/>
    </row>
    <row r="42" spans="2:64" ht="5.4" customHeight="1" x14ac:dyDescent="0.3"/>
    <row r="43" spans="2:64" ht="19.8" customHeight="1" x14ac:dyDescent="0.3">
      <c r="B43" s="4"/>
      <c r="D43" s="4"/>
      <c r="F43" s="4"/>
      <c r="H43" s="4"/>
      <c r="J43" s="4"/>
      <c r="L43" s="4"/>
      <c r="N43" s="4"/>
      <c r="P43" s="4"/>
      <c r="R43" s="4"/>
      <c r="T43" s="4"/>
      <c r="V43" s="4"/>
      <c r="X43" s="4"/>
      <c r="Z43" s="4"/>
      <c r="AB43" s="4"/>
      <c r="AD43" s="4"/>
      <c r="AF43" s="4"/>
      <c r="AH43" s="4"/>
      <c r="AJ43" s="4"/>
      <c r="AL43" s="4"/>
      <c r="AN43" s="4"/>
      <c r="AP43" s="4"/>
      <c r="AR43" s="4"/>
      <c r="AT43" s="4"/>
      <c r="AV43" s="4"/>
      <c r="AX43" s="4"/>
      <c r="AZ43" s="4"/>
      <c r="BB43" s="4"/>
      <c r="BD43" s="4"/>
      <c r="BF43" s="4"/>
      <c r="BH43" s="4"/>
      <c r="BJ43" s="4"/>
      <c r="BL43" s="4"/>
    </row>
    <row r="44" spans="2:64" ht="5.4" customHeight="1" x14ac:dyDescent="0.3"/>
    <row r="45" spans="2:64" ht="19.8" customHeight="1" x14ac:dyDescent="0.3">
      <c r="B45" s="4"/>
      <c r="D45" s="4"/>
      <c r="F45" s="4"/>
      <c r="H45" s="4"/>
      <c r="J45" s="4"/>
      <c r="L45" s="4"/>
      <c r="N45" s="4"/>
      <c r="P45" s="4"/>
      <c r="R45" s="4"/>
      <c r="T45" s="4"/>
      <c r="V45" s="4"/>
      <c r="X45" s="4"/>
      <c r="Z45" s="4"/>
      <c r="AB45" s="4"/>
      <c r="AD45" s="4"/>
      <c r="AF45" s="4"/>
      <c r="AH45" s="4"/>
      <c r="AJ45" s="4"/>
      <c r="AL45" s="4"/>
      <c r="AN45" s="4"/>
      <c r="AP45" s="4"/>
      <c r="AR45" s="4"/>
      <c r="AT45" s="4"/>
      <c r="AV45" s="4"/>
      <c r="AX45" s="4"/>
      <c r="AZ45" s="4"/>
      <c r="BB45" s="4"/>
      <c r="BD45" s="4"/>
      <c r="BF45" s="4"/>
      <c r="BH45" s="4"/>
      <c r="BJ45" s="4"/>
      <c r="BL45" s="4"/>
    </row>
    <row r="46" spans="2:64" ht="5.4" customHeight="1" x14ac:dyDescent="0.3"/>
    <row r="47" spans="2:64" ht="19.8" customHeight="1" x14ac:dyDescent="0.3">
      <c r="B47" s="4"/>
      <c r="D47" s="4"/>
      <c r="F47" s="4"/>
      <c r="H47" s="4"/>
      <c r="J47" s="4"/>
      <c r="L47" s="4"/>
      <c r="N47" s="4"/>
      <c r="P47" s="4"/>
      <c r="R47" s="4"/>
      <c r="T47" s="4"/>
      <c r="V47" s="4"/>
      <c r="X47" s="4"/>
      <c r="Z47" s="4"/>
      <c r="AB47" s="4"/>
      <c r="AD47" s="4"/>
      <c r="AF47" s="4"/>
      <c r="AH47" s="4"/>
      <c r="AJ47" s="4"/>
      <c r="AL47" s="4"/>
      <c r="AN47" s="4"/>
      <c r="AP47" s="4"/>
      <c r="AR47" s="4"/>
      <c r="AT47" s="4"/>
      <c r="AV47" s="4"/>
      <c r="AX47" s="4"/>
      <c r="AZ47" s="4"/>
      <c r="BB47" s="4"/>
      <c r="BD47" s="4"/>
      <c r="BF47" s="4"/>
      <c r="BH47" s="4"/>
      <c r="BJ47" s="4"/>
      <c r="BL47" s="4"/>
    </row>
    <row r="48" spans="2:64" ht="8.4" customHeight="1" x14ac:dyDescent="0.3"/>
  </sheetData>
  <mergeCells count="3">
    <mergeCell ref="AZ2:BL2"/>
    <mergeCell ref="AV2:AX2"/>
    <mergeCell ref="B2:AT2"/>
  </mergeCells>
  <dataValidations count="1">
    <dataValidation type="list" allowBlank="1" showInputMessage="1" showErrorMessage="1" sqref="AZ2:BL2" xr:uid="{A20FEBF1-D5B4-427B-96D4-3ACB2D2A54F9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F70A2-D35B-4DC4-A28D-2A904FC63205}">
  <dimension ref="A1:T19"/>
  <sheetViews>
    <sheetView showGridLines="0" workbookViewId="0">
      <selection activeCell="B16" sqref="B16:P17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R1" s="16" t="s">
        <v>4</v>
      </c>
      <c r="S1" s="16"/>
      <c r="T1" s="16"/>
    </row>
    <row r="3" spans="1:20" x14ac:dyDescent="0.3">
      <c r="A3" s="16">
        <v>1</v>
      </c>
      <c r="B3" s="17" t="s">
        <v>11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x14ac:dyDescent="0.3">
      <c r="A4" s="16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6" spans="1:20" ht="14.4" customHeight="1" x14ac:dyDescent="0.3">
      <c r="A6" s="16">
        <v>2</v>
      </c>
      <c r="B6" s="17" t="s">
        <v>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20" x14ac:dyDescent="0.3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9" spans="1:20" x14ac:dyDescent="0.3">
      <c r="A9" s="7">
        <v>3</v>
      </c>
      <c r="B9" s="15" t="s">
        <v>6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1" spans="1:20" x14ac:dyDescent="0.3">
      <c r="A11" s="7">
        <v>4</v>
      </c>
      <c r="B11" s="15" t="s">
        <v>7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3" spans="1:20" ht="14.4" customHeight="1" x14ac:dyDescent="0.3">
      <c r="A13" s="16">
        <v>5</v>
      </c>
      <c r="B13" s="17" t="s">
        <v>8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20" x14ac:dyDescent="0.3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6" spans="1:20" ht="14.4" customHeight="1" x14ac:dyDescent="0.3">
      <c r="A16" s="16">
        <v>6</v>
      </c>
      <c r="B16" s="19" t="s">
        <v>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x14ac:dyDescent="0.3">
      <c r="A17" s="16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9" spans="1:16" x14ac:dyDescent="0.3">
      <c r="A19" s="14" t="s"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</sheetData>
  <sheetProtection algorithmName="SHA-512" hashValue="iWCBipiKj3iOimHfCMolY5c6Io9Cmoq/x4zrSzQ7L5Gtzha5/mg4Xm7oEs6FkkcWOHqqoDVVzxorZ2afaTtZLQ==" saltValue="y5r5BllRJMpinYU9oBOz5Q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Modelo 4.1</vt:lpstr>
      <vt:lpstr>Modelo 4.2</vt:lpstr>
      <vt:lpstr>INSTRUÇÕES</vt:lpstr>
      <vt:lpstr>'Modelo 4.1'!Area_de_impressao</vt:lpstr>
      <vt:lpstr>'Modelo 4.2'!Area_de_impressao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2024-06-24T15:39:34Z</cp:lastPrinted>
  <dcterms:created xsi:type="dcterms:W3CDTF">2015-06-05T18:19:34Z</dcterms:created>
  <dcterms:modified xsi:type="dcterms:W3CDTF">2024-06-25T14:57:28Z</dcterms:modified>
</cp:coreProperties>
</file>