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Planner Mensal para Imprimir\"/>
    </mc:Choice>
  </mc:AlternateContent>
  <xr:revisionPtr revIDLastSave="0" documentId="13_ncr:1_{473380D1-65A4-4A27-9B35-8430818370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o 2" sheetId="1" r:id="rId1"/>
    <sheet name="INSTRUÇÕES" sheetId="2" r:id="rId2"/>
  </sheets>
  <definedNames>
    <definedName name="_xlnm.Print_Area" localSheetId="0">'Modelo 2'!$A$1:$BE$50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<sst xmlns="http://schemas.openxmlformats.org/spreadsheetml/2006/main" count="18" uniqueCount="18">
  <si>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SEGUNDA</t>
  </si>
  <si>
    <t>TERÇA</t>
  </si>
  <si>
    <t>QUARTA</t>
  </si>
  <si>
    <t>QUINTA</t>
  </si>
  <si>
    <t>SEXTA</t>
  </si>
  <si>
    <t>SÁBADO</t>
  </si>
  <si>
    <t>DOMINGO</t>
  </si>
  <si>
    <t>MÊS</t>
  </si>
  <si>
    <t>MARÇO</t>
  </si>
  <si>
    <t>INSTRUÇÕES DE USO</t>
  </si>
  <si>
    <t>CONHEÇA TAMBÉM:</t>
  </si>
  <si>
    <r>
      <t xml:space="preserve">Este modelo é 100% editável e você poderá realizar qualquer alteração que desejar.
</t>
    </r>
    <r>
      <rPr>
        <b/>
        <sz val="11"/>
        <color rgb="FF002060"/>
        <rFont val="Calibri"/>
        <family val="2"/>
        <scheme val="minor"/>
      </rPr>
      <t>Importante: Não realizamos alterações em nossas planilhas. Qualquer alteração é de responsabilidade do usuário.</t>
    </r>
  </si>
  <si>
    <t>Ao abrir o arquivo pela primeira vez, certifique-se de ter habilitado para edição.</t>
  </si>
  <si>
    <t>Qualquer alteração acidental, recomendamos baixar a versão original.</t>
  </si>
  <si>
    <t>Este modelo foi desenvolvido e testado no Microsoft Excel para Windows. Não garantimos a compatibilidade com o Excel para MAC, Google Sheets, Excel para celular, tablet ou qualquer outro software de Planilhas que não seja o Microsoft Excel para Windows.</t>
  </si>
  <si>
    <t>Este modelo é disponibilizado gratuita e exclusivamente no site do desenvolvedor. O download deste modelo não lhe garante o direito de comercializá-lo ou distribuí-lo em outros sites. Qualquer violação de direitos autorais será respondida judicialmente.</t>
  </si>
  <si>
    <t>Desenvolvido por: exceleasy.com.br</t>
  </si>
  <si>
    <t>Este modelo já está configurado para impressão em formato A4.
Além de imprimir, você também poderá gerar PDF do planner.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</si>
</sst>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badi"/>
      <family val="2"/>
    </font>
    <font>
      <sz val="14"/>
      <color theme="1"/>
      <name val="Abadi"/>
      <family val="2"/>
    </font>
    <font>
      <b/>
      <sz val="12"/>
      <color theme="1"/>
      <name val="Abadi"/>
      <family val="2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calendario-no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</xdr:colOff>
      <xdr:row>1</xdr:row>
      <xdr:rowOff>15240</xdr:rowOff>
    </xdr:from>
    <xdr:to>
      <xdr:col>20</xdr:col>
      <xdr:colOff>7620</xdr:colOff>
      <xdr:row>11</xdr:row>
      <xdr:rowOff>15240</xdr:rowOff>
    </xdr:to>
    <xdr:pic>
      <xdr:nvPicPr>
        <xdr:cNvPr id="2" name="Imagem 1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E7C040-2CB2-4D73-A069-7DAC0A9CA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1242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17</xdr:col>
      <xdr:colOff>5220</xdr:colOff>
      <xdr:row>11</xdr:row>
      <xdr:rowOff>73800</xdr:rowOff>
    </xdr:from>
    <xdr:to>
      <xdr:col>20</xdr:col>
      <xdr:colOff>7620</xdr:colOff>
      <xdr:row>21</xdr:row>
      <xdr:rowOff>76200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CC8A52-3AD7-4CD3-AF4B-A69856DD4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900" y="2199780"/>
          <a:ext cx="1831200" cy="183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49"/>
  <sheetViews>
    <sheetView showGridLines="0" tabSelected="1" workbookViewId="0">
      <selection activeCell="U2" sqref="U2"/>
    </sheetView>
  </sheetViews>
  <sheetFormatPr defaultRowHeight="14.4" x14ac:dyDescent="0.3"/>
  <cols>
    <col min="1" max="1" width="1.109375" customWidth="1"/>
    <col min="2" max="2" width="1.6640625" customWidth="1"/>
    <col min="3" max="4" width="2.6640625" customWidth="1"/>
    <col min="5" max="8" width="4.109375" customWidth="1"/>
    <col min="9" max="9" width="1.5546875" customWidth="1"/>
    <col min="10" max="10" width="1.6640625" customWidth="1"/>
    <col min="11" max="12" width="2.6640625" customWidth="1"/>
    <col min="13" max="16" width="4.109375" customWidth="1"/>
    <col min="17" max="17" width="1.5546875" customWidth="1"/>
    <col min="18" max="18" width="1.6640625" customWidth="1"/>
    <col min="19" max="20" width="2.6640625" customWidth="1"/>
    <col min="21" max="24" width="4.109375" customWidth="1"/>
    <col min="25" max="25" width="1.5546875" customWidth="1"/>
    <col min="26" max="26" width="1.6640625" customWidth="1"/>
    <col min="27" max="28" width="2.6640625" customWidth="1"/>
    <col min="29" max="32" width="4.109375" customWidth="1"/>
    <col min="33" max="33" width="1.5546875" customWidth="1"/>
    <col min="34" max="34" width="1.6640625" customWidth="1"/>
    <col min="35" max="36" width="2.6640625" customWidth="1"/>
    <col min="37" max="40" width="4.109375" customWidth="1"/>
    <col min="41" max="41" width="1.5546875" customWidth="1"/>
    <col min="42" max="42" width="1.6640625" customWidth="1"/>
    <col min="43" max="44" width="2.6640625" customWidth="1"/>
    <col min="45" max="48" width="4.109375" customWidth="1"/>
    <col min="49" max="49" width="1.5546875" customWidth="1"/>
    <col min="50" max="50" width="1.6640625" customWidth="1"/>
    <col min="51" max="52" width="2.6640625" customWidth="1"/>
    <col min="53" max="56" width="4.109375" customWidth="1"/>
    <col min="57" max="57" width="0.5546875" customWidth="1"/>
    <col min="58" max="61" width="3.33203125" customWidth="1"/>
  </cols>
  <sheetData>
    <row r="1" spans="2:56" ht="6.6" customHeight="1" thickBot="1" x14ac:dyDescent="0.35"/>
    <row r="2" spans="2:56" ht="23.4" customHeight="1" thickBot="1" x14ac:dyDescent="0.35">
      <c r="B2" s="18" t="s">
        <v>7</v>
      </c>
      <c r="C2" s="19"/>
      <c r="D2" s="19"/>
      <c r="E2" s="20"/>
      <c r="F2" s="21" t="s">
        <v>8</v>
      </c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56" ht="4.2" customHeight="1" thickBot="1" x14ac:dyDescent="0.35"/>
    <row r="4" spans="2:56" s="2" customFormat="1" ht="24" customHeight="1" thickBot="1" x14ac:dyDescent="0.35">
      <c r="B4" s="15" t="s">
        <v>0</v>
      </c>
      <c r="C4" s="16"/>
      <c r="D4" s="16"/>
      <c r="E4" s="16"/>
      <c r="F4" s="16"/>
      <c r="G4" s="16"/>
      <c r="H4" s="17"/>
      <c r="J4" s="15" t="s">
        <v>1</v>
      </c>
      <c r="K4" s="16"/>
      <c r="L4" s="16"/>
      <c r="M4" s="16"/>
      <c r="N4" s="16"/>
      <c r="O4" s="16"/>
      <c r="P4" s="17"/>
      <c r="R4" s="15" t="s">
        <v>2</v>
      </c>
      <c r="S4" s="16"/>
      <c r="T4" s="16"/>
      <c r="U4" s="16"/>
      <c r="V4" s="16"/>
      <c r="W4" s="16"/>
      <c r="X4" s="17"/>
      <c r="Z4" s="15" t="s">
        <v>3</v>
      </c>
      <c r="AA4" s="16"/>
      <c r="AB4" s="16"/>
      <c r="AC4" s="16"/>
      <c r="AD4" s="16"/>
      <c r="AE4" s="16"/>
      <c r="AF4" s="17"/>
      <c r="AH4" s="15" t="s">
        <v>4</v>
      </c>
      <c r="AI4" s="16"/>
      <c r="AJ4" s="16"/>
      <c r="AK4" s="16"/>
      <c r="AL4" s="16"/>
      <c r="AM4" s="16"/>
      <c r="AN4" s="17"/>
      <c r="AP4" s="15" t="s">
        <v>5</v>
      </c>
      <c r="AQ4" s="16"/>
      <c r="AR4" s="16"/>
      <c r="AS4" s="16"/>
      <c r="AT4" s="16"/>
      <c r="AU4" s="16"/>
      <c r="AV4" s="17"/>
      <c r="AX4" s="15" t="s">
        <v>6</v>
      </c>
      <c r="AY4" s="16"/>
      <c r="AZ4" s="16"/>
      <c r="BA4" s="16"/>
      <c r="BB4" s="16"/>
      <c r="BC4" s="16"/>
      <c r="BD4" s="17"/>
    </row>
    <row r="5" spans="2:56" s="2" customFormat="1" ht="6" customHeight="1" thickBot="1" x14ac:dyDescent="0.35">
      <c r="B5" s="1"/>
      <c r="C5" s="1"/>
      <c r="D5" s="1"/>
      <c r="E5" s="1"/>
      <c r="F5" s="1"/>
      <c r="G5" s="1"/>
      <c r="H5" s="1"/>
      <c r="J5" s="1"/>
      <c r="K5" s="1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Z5" s="1"/>
      <c r="AA5" s="1"/>
      <c r="AB5" s="1"/>
      <c r="AC5" s="1"/>
      <c r="AD5" s="1"/>
      <c r="AE5" s="1"/>
      <c r="AF5" s="1"/>
      <c r="AH5" s="1"/>
      <c r="AI5" s="1"/>
      <c r="AJ5" s="1"/>
      <c r="AK5" s="1"/>
      <c r="AL5" s="1"/>
      <c r="AM5" s="1"/>
      <c r="AN5" s="1"/>
      <c r="AP5" s="1"/>
      <c r="AQ5" s="1"/>
      <c r="AR5" s="1"/>
      <c r="AS5" s="1"/>
      <c r="AT5" s="1"/>
      <c r="AU5" s="1"/>
      <c r="AV5" s="1"/>
      <c r="AX5" s="1"/>
      <c r="AY5" s="1"/>
      <c r="AZ5" s="1"/>
      <c r="BA5" s="1"/>
      <c r="BB5" s="1"/>
      <c r="BC5" s="1"/>
      <c r="BD5" s="1"/>
    </row>
    <row r="6" spans="2:56" x14ac:dyDescent="0.3">
      <c r="B6" s="11"/>
      <c r="C6" s="12"/>
      <c r="D6" s="3"/>
      <c r="E6" s="3"/>
      <c r="F6" s="3"/>
      <c r="G6" s="3"/>
      <c r="H6" s="4"/>
      <c r="J6" s="11"/>
      <c r="K6" s="12"/>
      <c r="L6" s="3"/>
      <c r="M6" s="3"/>
      <c r="N6" s="3"/>
      <c r="O6" s="3"/>
      <c r="P6" s="4"/>
      <c r="R6" s="11"/>
      <c r="S6" s="12"/>
      <c r="T6" s="3"/>
      <c r="U6" s="3"/>
      <c r="V6" s="3"/>
      <c r="W6" s="3"/>
      <c r="X6" s="4"/>
      <c r="Z6" s="11"/>
      <c r="AA6" s="12"/>
      <c r="AB6" s="3"/>
      <c r="AC6" s="3"/>
      <c r="AD6" s="3"/>
      <c r="AE6" s="3"/>
      <c r="AF6" s="4"/>
      <c r="AH6" s="11"/>
      <c r="AI6" s="12"/>
      <c r="AJ6" s="3"/>
      <c r="AK6" s="3"/>
      <c r="AL6" s="3"/>
      <c r="AM6" s="3"/>
      <c r="AN6" s="4"/>
      <c r="AP6" s="11"/>
      <c r="AQ6" s="12"/>
      <c r="AR6" s="3"/>
      <c r="AS6" s="3"/>
      <c r="AT6" s="3"/>
      <c r="AU6" s="3"/>
      <c r="AV6" s="4"/>
      <c r="AX6" s="11"/>
      <c r="AY6" s="12"/>
      <c r="AZ6" s="3"/>
      <c r="BA6" s="3"/>
      <c r="BB6" s="3"/>
      <c r="BC6" s="3"/>
      <c r="BD6" s="4"/>
    </row>
    <row r="7" spans="2:56" ht="15" thickBot="1" x14ac:dyDescent="0.35">
      <c r="B7" s="13"/>
      <c r="C7" s="14"/>
      <c r="H7" s="6"/>
      <c r="J7" s="13"/>
      <c r="K7" s="14"/>
      <c r="P7" s="6"/>
      <c r="R7" s="13"/>
      <c r="S7" s="14"/>
      <c r="X7" s="6"/>
      <c r="Z7" s="13"/>
      <c r="AA7" s="14"/>
      <c r="AF7" s="6"/>
      <c r="AH7" s="13"/>
      <c r="AI7" s="14"/>
      <c r="AN7" s="6"/>
      <c r="AP7" s="13"/>
      <c r="AQ7" s="14"/>
      <c r="AV7" s="6"/>
      <c r="AX7" s="13"/>
      <c r="AY7" s="14"/>
      <c r="BD7" s="6"/>
    </row>
    <row r="8" spans="2:56" x14ac:dyDescent="0.3">
      <c r="B8" s="5"/>
      <c r="H8" s="6"/>
      <c r="J8" s="5"/>
      <c r="P8" s="6"/>
      <c r="R8" s="5"/>
      <c r="X8" s="6"/>
      <c r="Z8" s="5"/>
      <c r="AF8" s="6"/>
      <c r="AH8" s="5"/>
      <c r="AN8" s="6"/>
      <c r="AP8" s="5"/>
      <c r="AV8" s="6"/>
      <c r="AX8" s="5"/>
      <c r="BD8" s="6"/>
    </row>
    <row r="9" spans="2:56" x14ac:dyDescent="0.3">
      <c r="B9" s="5"/>
      <c r="H9" s="6"/>
      <c r="J9" s="5"/>
      <c r="P9" s="6"/>
      <c r="R9" s="5"/>
      <c r="X9" s="6"/>
      <c r="Z9" s="5"/>
      <c r="AF9" s="6"/>
      <c r="AH9" s="5"/>
      <c r="AN9" s="6"/>
      <c r="AP9" s="5"/>
      <c r="AV9" s="6"/>
      <c r="AX9" s="5"/>
      <c r="BD9" s="6"/>
    </row>
    <row r="10" spans="2:56" x14ac:dyDescent="0.3">
      <c r="B10" s="5"/>
      <c r="H10" s="6"/>
      <c r="J10" s="5"/>
      <c r="P10" s="6"/>
      <c r="R10" s="5"/>
      <c r="X10" s="6"/>
      <c r="Z10" s="5"/>
      <c r="AF10" s="6"/>
      <c r="AH10" s="5"/>
      <c r="AN10" s="6"/>
      <c r="AP10" s="5"/>
      <c r="AV10" s="6"/>
      <c r="AX10" s="5"/>
      <c r="BD10" s="6"/>
    </row>
    <row r="11" spans="2:56" x14ac:dyDescent="0.3">
      <c r="B11" s="5"/>
      <c r="H11" s="6"/>
      <c r="J11" s="5"/>
      <c r="P11" s="6"/>
      <c r="R11" s="5"/>
      <c r="X11" s="6"/>
      <c r="Z11" s="5"/>
      <c r="AF11" s="6"/>
      <c r="AH11" s="5"/>
      <c r="AN11" s="6"/>
      <c r="AP11" s="5"/>
      <c r="AV11" s="6"/>
      <c r="AX11" s="5"/>
      <c r="BD11" s="6"/>
    </row>
    <row r="12" spans="2:56" x14ac:dyDescent="0.3">
      <c r="B12" s="5"/>
      <c r="H12" s="6"/>
      <c r="J12" s="5"/>
      <c r="P12" s="6"/>
      <c r="R12" s="5"/>
      <c r="X12" s="6"/>
      <c r="Z12" s="5"/>
      <c r="AF12" s="6"/>
      <c r="AH12" s="5"/>
      <c r="AN12" s="6"/>
      <c r="AP12" s="5"/>
      <c r="AV12" s="6"/>
      <c r="AX12" s="5"/>
      <c r="BD12" s="6"/>
    </row>
    <row r="13" spans="2:56" ht="15" thickBot="1" x14ac:dyDescent="0.35">
      <c r="B13" s="7"/>
      <c r="C13" s="8"/>
      <c r="D13" s="8"/>
      <c r="E13" s="8"/>
      <c r="F13" s="8"/>
      <c r="G13" s="8"/>
      <c r="H13" s="9"/>
      <c r="J13" s="7"/>
      <c r="K13" s="8"/>
      <c r="L13" s="8"/>
      <c r="M13" s="8"/>
      <c r="N13" s="8"/>
      <c r="O13" s="8"/>
      <c r="P13" s="9"/>
      <c r="R13" s="7"/>
      <c r="S13" s="8"/>
      <c r="T13" s="8"/>
      <c r="U13" s="8"/>
      <c r="V13" s="8"/>
      <c r="W13" s="8"/>
      <c r="X13" s="9"/>
      <c r="Z13" s="7"/>
      <c r="AA13" s="8"/>
      <c r="AB13" s="8"/>
      <c r="AC13" s="8"/>
      <c r="AD13" s="8"/>
      <c r="AE13" s="8"/>
      <c r="AF13" s="9"/>
      <c r="AH13" s="7"/>
      <c r="AI13" s="8"/>
      <c r="AJ13" s="8"/>
      <c r="AK13" s="8"/>
      <c r="AL13" s="8"/>
      <c r="AM13" s="8"/>
      <c r="AN13" s="9"/>
      <c r="AP13" s="7"/>
      <c r="AQ13" s="8"/>
      <c r="AR13" s="8"/>
      <c r="AS13" s="8"/>
      <c r="AT13" s="8"/>
      <c r="AU13" s="8"/>
      <c r="AV13" s="9"/>
      <c r="AX13" s="7"/>
      <c r="AY13" s="8"/>
      <c r="AZ13" s="8"/>
      <c r="BA13" s="8"/>
      <c r="BB13" s="8"/>
      <c r="BC13" s="8"/>
      <c r="BD13" s="9"/>
    </row>
    <row r="14" spans="2:56" ht="9" customHeight="1" thickBot="1" x14ac:dyDescent="0.35"/>
    <row r="15" spans="2:56" x14ac:dyDescent="0.3">
      <c r="B15" s="11"/>
      <c r="C15" s="12"/>
      <c r="D15" s="3"/>
      <c r="E15" s="3"/>
      <c r="F15" s="3"/>
      <c r="G15" s="3"/>
      <c r="H15" s="4"/>
      <c r="J15" s="11"/>
      <c r="K15" s="12"/>
      <c r="L15" s="3"/>
      <c r="M15" s="3"/>
      <c r="N15" s="3"/>
      <c r="O15" s="3"/>
      <c r="P15" s="4"/>
      <c r="R15" s="11"/>
      <c r="S15" s="12"/>
      <c r="T15" s="3"/>
      <c r="U15" s="3"/>
      <c r="V15" s="3"/>
      <c r="W15" s="3"/>
      <c r="X15" s="4"/>
      <c r="Z15" s="11"/>
      <c r="AA15" s="12"/>
      <c r="AB15" s="3"/>
      <c r="AC15" s="3"/>
      <c r="AD15" s="3"/>
      <c r="AE15" s="3"/>
      <c r="AF15" s="4"/>
      <c r="AH15" s="11"/>
      <c r="AI15" s="12"/>
      <c r="AJ15" s="3"/>
      <c r="AK15" s="3"/>
      <c r="AL15" s="3"/>
      <c r="AM15" s="3"/>
      <c r="AN15" s="4"/>
      <c r="AP15" s="11"/>
      <c r="AQ15" s="12"/>
      <c r="AR15" s="3"/>
      <c r="AS15" s="3"/>
      <c r="AT15" s="3"/>
      <c r="AU15" s="3"/>
      <c r="AV15" s="4"/>
      <c r="AX15" s="11"/>
      <c r="AY15" s="12"/>
      <c r="AZ15" s="3"/>
      <c r="BA15" s="3"/>
      <c r="BB15" s="3"/>
      <c r="BC15" s="3"/>
      <c r="BD15" s="4"/>
    </row>
    <row r="16" spans="2:56" ht="15" thickBot="1" x14ac:dyDescent="0.35">
      <c r="B16" s="13"/>
      <c r="C16" s="14"/>
      <c r="H16" s="6"/>
      <c r="J16" s="13"/>
      <c r="K16" s="14"/>
      <c r="P16" s="6"/>
      <c r="R16" s="13"/>
      <c r="S16" s="14"/>
      <c r="X16" s="6"/>
      <c r="Z16" s="13"/>
      <c r="AA16" s="14"/>
      <c r="AF16" s="6"/>
      <c r="AH16" s="13"/>
      <c r="AI16" s="14"/>
      <c r="AN16" s="6"/>
      <c r="AP16" s="13"/>
      <c r="AQ16" s="14"/>
      <c r="AV16" s="6"/>
      <c r="AX16" s="13"/>
      <c r="AY16" s="14"/>
      <c r="BD16" s="6"/>
    </row>
    <row r="17" spans="2:56" x14ac:dyDescent="0.3">
      <c r="B17" s="5"/>
      <c r="H17" s="6"/>
      <c r="J17" s="5"/>
      <c r="P17" s="6"/>
      <c r="R17" s="5"/>
      <c r="X17" s="6"/>
      <c r="Z17" s="5"/>
      <c r="AF17" s="6"/>
      <c r="AH17" s="5"/>
      <c r="AN17" s="6"/>
      <c r="AP17" s="5"/>
      <c r="AV17" s="6"/>
      <c r="AX17" s="5"/>
      <c r="BD17" s="6"/>
    </row>
    <row r="18" spans="2:56" x14ac:dyDescent="0.3">
      <c r="B18" s="5"/>
      <c r="H18" s="6"/>
      <c r="J18" s="5"/>
      <c r="P18" s="6"/>
      <c r="R18" s="5"/>
      <c r="X18" s="6"/>
      <c r="Z18" s="5"/>
      <c r="AF18" s="6"/>
      <c r="AH18" s="5"/>
      <c r="AN18" s="6"/>
      <c r="AP18" s="5"/>
      <c r="AV18" s="6"/>
      <c r="AX18" s="5"/>
      <c r="BD18" s="6"/>
    </row>
    <row r="19" spans="2:56" x14ac:dyDescent="0.3">
      <c r="B19" s="5"/>
      <c r="H19" s="6"/>
      <c r="J19" s="5"/>
      <c r="P19" s="6"/>
      <c r="R19" s="5"/>
      <c r="X19" s="6"/>
      <c r="Z19" s="5"/>
      <c r="AF19" s="6"/>
      <c r="AH19" s="5"/>
      <c r="AN19" s="6"/>
      <c r="AP19" s="5"/>
      <c r="AV19" s="6"/>
      <c r="AX19" s="5"/>
      <c r="BD19" s="6"/>
    </row>
    <row r="20" spans="2:56" x14ac:dyDescent="0.3">
      <c r="B20" s="5"/>
      <c r="H20" s="6"/>
      <c r="J20" s="5"/>
      <c r="P20" s="6"/>
      <c r="R20" s="5"/>
      <c r="X20" s="6"/>
      <c r="Z20" s="5"/>
      <c r="AF20" s="6"/>
      <c r="AH20" s="5"/>
      <c r="AN20" s="6"/>
      <c r="AP20" s="5"/>
      <c r="AV20" s="6"/>
      <c r="AX20" s="5"/>
      <c r="BD20" s="6"/>
    </row>
    <row r="21" spans="2:56" x14ac:dyDescent="0.3">
      <c r="B21" s="5"/>
      <c r="H21" s="6"/>
      <c r="J21" s="5"/>
      <c r="P21" s="6"/>
      <c r="R21" s="5"/>
      <c r="X21" s="6"/>
      <c r="Z21" s="5"/>
      <c r="AF21" s="6"/>
      <c r="AH21" s="5"/>
      <c r="AN21" s="6"/>
      <c r="AP21" s="5"/>
      <c r="AV21" s="6"/>
      <c r="AX21" s="5"/>
      <c r="BD21" s="6"/>
    </row>
    <row r="22" spans="2:56" ht="15" thickBot="1" x14ac:dyDescent="0.35">
      <c r="B22" s="7"/>
      <c r="C22" s="8"/>
      <c r="D22" s="8"/>
      <c r="E22" s="8"/>
      <c r="F22" s="8"/>
      <c r="G22" s="8"/>
      <c r="H22" s="9"/>
      <c r="J22" s="7"/>
      <c r="K22" s="8"/>
      <c r="L22" s="8"/>
      <c r="M22" s="8"/>
      <c r="N22" s="8"/>
      <c r="O22" s="8"/>
      <c r="P22" s="9"/>
      <c r="R22" s="7"/>
      <c r="S22" s="8"/>
      <c r="T22" s="8"/>
      <c r="U22" s="8"/>
      <c r="V22" s="8"/>
      <c r="W22" s="8"/>
      <c r="X22" s="9"/>
      <c r="Z22" s="7"/>
      <c r="AA22" s="8"/>
      <c r="AB22" s="8"/>
      <c r="AC22" s="8"/>
      <c r="AD22" s="8"/>
      <c r="AE22" s="8"/>
      <c r="AF22" s="9"/>
      <c r="AH22" s="7"/>
      <c r="AI22" s="8"/>
      <c r="AJ22" s="8"/>
      <c r="AK22" s="8"/>
      <c r="AL22" s="8"/>
      <c r="AM22" s="8"/>
      <c r="AN22" s="9"/>
      <c r="AP22" s="7"/>
      <c r="AQ22" s="8"/>
      <c r="AR22" s="8"/>
      <c r="AS22" s="8"/>
      <c r="AT22" s="8"/>
      <c r="AU22" s="8"/>
      <c r="AV22" s="9"/>
      <c r="AX22" s="7"/>
      <c r="AY22" s="8"/>
      <c r="AZ22" s="8"/>
      <c r="BA22" s="8"/>
      <c r="BB22" s="8"/>
      <c r="BC22" s="8"/>
      <c r="BD22" s="9"/>
    </row>
    <row r="23" spans="2:56" ht="9" customHeight="1" thickBot="1" x14ac:dyDescent="0.35"/>
    <row r="24" spans="2:56" x14ac:dyDescent="0.3">
      <c r="B24" s="11"/>
      <c r="C24" s="12"/>
      <c r="D24" s="3"/>
      <c r="E24" s="3"/>
      <c r="F24" s="3"/>
      <c r="G24" s="3"/>
      <c r="H24" s="4"/>
      <c r="J24" s="11"/>
      <c r="K24" s="12"/>
      <c r="L24" s="3"/>
      <c r="M24" s="3"/>
      <c r="N24" s="3"/>
      <c r="O24" s="3"/>
      <c r="P24" s="4"/>
      <c r="R24" s="11"/>
      <c r="S24" s="12"/>
      <c r="T24" s="3"/>
      <c r="U24" s="3"/>
      <c r="V24" s="3"/>
      <c r="W24" s="3"/>
      <c r="X24" s="4"/>
      <c r="Z24" s="11"/>
      <c r="AA24" s="12"/>
      <c r="AB24" s="3"/>
      <c r="AC24" s="3"/>
      <c r="AD24" s="3"/>
      <c r="AE24" s="3"/>
      <c r="AF24" s="4"/>
      <c r="AH24" s="11"/>
      <c r="AI24" s="12"/>
      <c r="AJ24" s="3"/>
      <c r="AK24" s="3"/>
      <c r="AL24" s="3"/>
      <c r="AM24" s="3"/>
      <c r="AN24" s="4"/>
      <c r="AP24" s="11"/>
      <c r="AQ24" s="12"/>
      <c r="AR24" s="3"/>
      <c r="AS24" s="3"/>
      <c r="AT24" s="3"/>
      <c r="AU24" s="3"/>
      <c r="AV24" s="4"/>
      <c r="AX24" s="11"/>
      <c r="AY24" s="12"/>
      <c r="AZ24" s="3"/>
      <c r="BA24" s="3"/>
      <c r="BB24" s="3"/>
      <c r="BC24" s="3"/>
      <c r="BD24" s="4"/>
    </row>
    <row r="25" spans="2:56" ht="15" thickBot="1" x14ac:dyDescent="0.35">
      <c r="B25" s="13"/>
      <c r="C25" s="14"/>
      <c r="H25" s="6"/>
      <c r="J25" s="13"/>
      <c r="K25" s="14"/>
      <c r="P25" s="6"/>
      <c r="R25" s="13"/>
      <c r="S25" s="14"/>
      <c r="X25" s="6"/>
      <c r="Z25" s="13"/>
      <c r="AA25" s="14"/>
      <c r="AF25" s="6"/>
      <c r="AH25" s="13"/>
      <c r="AI25" s="14"/>
      <c r="AN25" s="6"/>
      <c r="AP25" s="13"/>
      <c r="AQ25" s="14"/>
      <c r="AV25" s="6"/>
      <c r="AX25" s="13"/>
      <c r="AY25" s="14"/>
      <c r="BD25" s="6"/>
    </row>
    <row r="26" spans="2:56" x14ac:dyDescent="0.3">
      <c r="B26" s="5"/>
      <c r="H26" s="6"/>
      <c r="J26" s="5"/>
      <c r="P26" s="6"/>
      <c r="R26" s="5"/>
      <c r="X26" s="6"/>
      <c r="Z26" s="5"/>
      <c r="AF26" s="6"/>
      <c r="AH26" s="5"/>
      <c r="AN26" s="6"/>
      <c r="AP26" s="5"/>
      <c r="AV26" s="6"/>
      <c r="AX26" s="5"/>
      <c r="BD26" s="6"/>
    </row>
    <row r="27" spans="2:56" x14ac:dyDescent="0.3">
      <c r="B27" s="5"/>
      <c r="H27" s="6"/>
      <c r="J27" s="5"/>
      <c r="P27" s="6"/>
      <c r="R27" s="5"/>
      <c r="X27" s="6"/>
      <c r="Z27" s="5"/>
      <c r="AF27" s="6"/>
      <c r="AH27" s="5"/>
      <c r="AN27" s="6"/>
      <c r="AP27" s="5"/>
      <c r="AV27" s="6"/>
      <c r="AX27" s="5"/>
      <c r="BD27" s="6"/>
    </row>
    <row r="28" spans="2:56" x14ac:dyDescent="0.3">
      <c r="B28" s="5"/>
      <c r="H28" s="6"/>
      <c r="J28" s="5"/>
      <c r="P28" s="6"/>
      <c r="R28" s="5"/>
      <c r="X28" s="6"/>
      <c r="Z28" s="5"/>
      <c r="AF28" s="6"/>
      <c r="AH28" s="5"/>
      <c r="AN28" s="6"/>
      <c r="AP28" s="5"/>
      <c r="AV28" s="6"/>
      <c r="AX28" s="5"/>
      <c r="BD28" s="6"/>
    </row>
    <row r="29" spans="2:56" x14ac:dyDescent="0.3">
      <c r="B29" s="5"/>
      <c r="H29" s="6"/>
      <c r="J29" s="5"/>
      <c r="P29" s="6"/>
      <c r="R29" s="5"/>
      <c r="X29" s="6"/>
      <c r="Z29" s="5"/>
      <c r="AF29" s="6"/>
      <c r="AH29" s="5"/>
      <c r="AN29" s="6"/>
      <c r="AP29" s="5"/>
      <c r="AV29" s="6"/>
      <c r="AX29" s="5"/>
      <c r="BD29" s="6"/>
    </row>
    <row r="30" spans="2:56" x14ac:dyDescent="0.3">
      <c r="B30" s="5"/>
      <c r="H30" s="6"/>
      <c r="J30" s="5"/>
      <c r="P30" s="6"/>
      <c r="R30" s="5"/>
      <c r="X30" s="6"/>
      <c r="Z30" s="5"/>
      <c r="AF30" s="6"/>
      <c r="AH30" s="5"/>
      <c r="AN30" s="6"/>
      <c r="AP30" s="5"/>
      <c r="AV30" s="6"/>
      <c r="AX30" s="5"/>
      <c r="BD30" s="6"/>
    </row>
    <row r="31" spans="2:56" ht="15" thickBot="1" x14ac:dyDescent="0.35">
      <c r="B31" s="7"/>
      <c r="C31" s="8"/>
      <c r="D31" s="8"/>
      <c r="E31" s="8"/>
      <c r="F31" s="8"/>
      <c r="G31" s="8"/>
      <c r="H31" s="9"/>
      <c r="J31" s="7"/>
      <c r="K31" s="8"/>
      <c r="L31" s="8"/>
      <c r="M31" s="8"/>
      <c r="N31" s="8"/>
      <c r="O31" s="8"/>
      <c r="P31" s="9"/>
      <c r="R31" s="7"/>
      <c r="S31" s="8"/>
      <c r="T31" s="8"/>
      <c r="U31" s="8"/>
      <c r="V31" s="8"/>
      <c r="W31" s="8"/>
      <c r="X31" s="9"/>
      <c r="Z31" s="7"/>
      <c r="AA31" s="8"/>
      <c r="AB31" s="8"/>
      <c r="AC31" s="8"/>
      <c r="AD31" s="8"/>
      <c r="AE31" s="8"/>
      <c r="AF31" s="9"/>
      <c r="AH31" s="7"/>
      <c r="AI31" s="8"/>
      <c r="AJ31" s="8"/>
      <c r="AK31" s="8"/>
      <c r="AL31" s="8"/>
      <c r="AM31" s="8"/>
      <c r="AN31" s="9"/>
      <c r="AP31" s="7"/>
      <c r="AQ31" s="8"/>
      <c r="AR31" s="8"/>
      <c r="AS31" s="8"/>
      <c r="AT31" s="8"/>
      <c r="AU31" s="8"/>
      <c r="AV31" s="9"/>
      <c r="AX31" s="7"/>
      <c r="AY31" s="8"/>
      <c r="AZ31" s="8"/>
      <c r="BA31" s="8"/>
      <c r="BB31" s="8"/>
      <c r="BC31" s="8"/>
      <c r="BD31" s="9"/>
    </row>
    <row r="32" spans="2:56" ht="9" customHeight="1" thickBot="1" x14ac:dyDescent="0.35"/>
    <row r="33" spans="2:56" x14ac:dyDescent="0.3">
      <c r="B33" s="11"/>
      <c r="C33" s="12"/>
      <c r="D33" s="3"/>
      <c r="E33" s="3"/>
      <c r="F33" s="3"/>
      <c r="G33" s="3"/>
      <c r="H33" s="4"/>
      <c r="J33" s="11"/>
      <c r="K33" s="12"/>
      <c r="L33" s="3"/>
      <c r="M33" s="3"/>
      <c r="N33" s="3"/>
      <c r="O33" s="3"/>
      <c r="P33" s="4"/>
      <c r="R33" s="11"/>
      <c r="S33" s="12"/>
      <c r="T33" s="3"/>
      <c r="U33" s="3"/>
      <c r="V33" s="3"/>
      <c r="W33" s="3"/>
      <c r="X33" s="4"/>
      <c r="Z33" s="11"/>
      <c r="AA33" s="12"/>
      <c r="AB33" s="3"/>
      <c r="AC33" s="3"/>
      <c r="AD33" s="3"/>
      <c r="AE33" s="3"/>
      <c r="AF33" s="4"/>
      <c r="AH33" s="11"/>
      <c r="AI33" s="12"/>
      <c r="AJ33" s="3"/>
      <c r="AK33" s="3"/>
      <c r="AL33" s="3"/>
      <c r="AM33" s="3"/>
      <c r="AN33" s="4"/>
      <c r="AP33" s="11"/>
      <c r="AQ33" s="12"/>
      <c r="AR33" s="3"/>
      <c r="AS33" s="3"/>
      <c r="AT33" s="3"/>
      <c r="AU33" s="3"/>
      <c r="AV33" s="4"/>
      <c r="AX33" s="11"/>
      <c r="AY33" s="12"/>
      <c r="AZ33" s="3"/>
      <c r="BA33" s="3"/>
      <c r="BB33" s="3"/>
      <c r="BC33" s="3"/>
      <c r="BD33" s="4"/>
    </row>
    <row r="34" spans="2:56" ht="15" thickBot="1" x14ac:dyDescent="0.35">
      <c r="B34" s="13"/>
      <c r="C34" s="14"/>
      <c r="H34" s="6"/>
      <c r="J34" s="13"/>
      <c r="K34" s="14"/>
      <c r="P34" s="6"/>
      <c r="R34" s="13"/>
      <c r="S34" s="14"/>
      <c r="X34" s="6"/>
      <c r="Z34" s="13"/>
      <c r="AA34" s="14"/>
      <c r="AF34" s="6"/>
      <c r="AH34" s="13"/>
      <c r="AI34" s="14"/>
      <c r="AN34" s="6"/>
      <c r="AP34" s="13"/>
      <c r="AQ34" s="14"/>
      <c r="AV34" s="6"/>
      <c r="AX34" s="13"/>
      <c r="AY34" s="14"/>
      <c r="BD34" s="6"/>
    </row>
    <row r="35" spans="2:56" x14ac:dyDescent="0.3">
      <c r="B35" s="5"/>
      <c r="H35" s="6"/>
      <c r="J35" s="5"/>
      <c r="P35" s="6"/>
      <c r="R35" s="5"/>
      <c r="X35" s="6"/>
      <c r="Z35" s="5"/>
      <c r="AF35" s="6"/>
      <c r="AH35" s="5"/>
      <c r="AN35" s="6"/>
      <c r="AP35" s="5"/>
      <c r="AV35" s="6"/>
      <c r="AX35" s="5"/>
      <c r="BD35" s="6"/>
    </row>
    <row r="36" spans="2:56" x14ac:dyDescent="0.3">
      <c r="B36" s="5"/>
      <c r="H36" s="6"/>
      <c r="J36" s="5"/>
      <c r="P36" s="6"/>
      <c r="R36" s="5"/>
      <c r="X36" s="6"/>
      <c r="Z36" s="5"/>
      <c r="AF36" s="6"/>
      <c r="AH36" s="5"/>
      <c r="AN36" s="6"/>
      <c r="AP36" s="5"/>
      <c r="AV36" s="6"/>
      <c r="AX36" s="5"/>
      <c r="BD36" s="6"/>
    </row>
    <row r="37" spans="2:56" x14ac:dyDescent="0.3">
      <c r="B37" s="5"/>
      <c r="H37" s="6"/>
      <c r="J37" s="5"/>
      <c r="P37" s="6"/>
      <c r="R37" s="5"/>
      <c r="X37" s="6"/>
      <c r="Z37" s="5"/>
      <c r="AF37" s="6"/>
      <c r="AH37" s="5"/>
      <c r="AN37" s="6"/>
      <c r="AP37" s="5"/>
      <c r="AV37" s="6"/>
      <c r="AX37" s="5"/>
      <c r="BD37" s="6"/>
    </row>
    <row r="38" spans="2:56" x14ac:dyDescent="0.3">
      <c r="B38" s="5"/>
      <c r="H38" s="6"/>
      <c r="J38" s="5"/>
      <c r="P38" s="6"/>
      <c r="R38" s="5"/>
      <c r="X38" s="6"/>
      <c r="Z38" s="5"/>
      <c r="AF38" s="6"/>
      <c r="AH38" s="5"/>
      <c r="AN38" s="6"/>
      <c r="AP38" s="5"/>
      <c r="AV38" s="6"/>
      <c r="AX38" s="5"/>
      <c r="BD38" s="6"/>
    </row>
    <row r="39" spans="2:56" x14ac:dyDescent="0.3">
      <c r="B39" s="5"/>
      <c r="H39" s="6"/>
      <c r="J39" s="5"/>
      <c r="P39" s="6"/>
      <c r="R39" s="5"/>
      <c r="X39" s="6"/>
      <c r="Z39" s="5"/>
      <c r="AF39" s="6"/>
      <c r="AH39" s="5"/>
      <c r="AN39" s="6"/>
      <c r="AP39" s="5"/>
      <c r="AV39" s="6"/>
      <c r="AX39" s="5"/>
      <c r="BD39" s="6"/>
    </row>
    <row r="40" spans="2:56" ht="15" thickBot="1" x14ac:dyDescent="0.35">
      <c r="B40" s="7"/>
      <c r="C40" s="8"/>
      <c r="D40" s="8"/>
      <c r="E40" s="8"/>
      <c r="F40" s="8"/>
      <c r="G40" s="8"/>
      <c r="H40" s="9"/>
      <c r="J40" s="7"/>
      <c r="K40" s="8"/>
      <c r="L40" s="8"/>
      <c r="M40" s="8"/>
      <c r="N40" s="8"/>
      <c r="O40" s="8"/>
      <c r="P40" s="9"/>
      <c r="R40" s="7"/>
      <c r="S40" s="8"/>
      <c r="T40" s="8"/>
      <c r="U40" s="8"/>
      <c r="V40" s="8"/>
      <c r="W40" s="8"/>
      <c r="X40" s="9"/>
      <c r="Z40" s="7"/>
      <c r="AA40" s="8"/>
      <c r="AB40" s="8"/>
      <c r="AC40" s="8"/>
      <c r="AD40" s="8"/>
      <c r="AE40" s="8"/>
      <c r="AF40" s="9"/>
      <c r="AH40" s="7"/>
      <c r="AI40" s="8"/>
      <c r="AJ40" s="8"/>
      <c r="AK40" s="8"/>
      <c r="AL40" s="8"/>
      <c r="AM40" s="8"/>
      <c r="AN40" s="9"/>
      <c r="AP40" s="7"/>
      <c r="AQ40" s="8"/>
      <c r="AR40" s="8"/>
      <c r="AS40" s="8"/>
      <c r="AT40" s="8"/>
      <c r="AU40" s="8"/>
      <c r="AV40" s="9"/>
      <c r="AX40" s="7"/>
      <c r="AY40" s="8"/>
      <c r="AZ40" s="8"/>
      <c r="BA40" s="8"/>
      <c r="BB40" s="8"/>
      <c r="BC40" s="8"/>
      <c r="BD40" s="9"/>
    </row>
    <row r="41" spans="2:56" ht="9" customHeight="1" thickBot="1" x14ac:dyDescent="0.35"/>
    <row r="42" spans="2:56" x14ac:dyDescent="0.3">
      <c r="B42" s="11"/>
      <c r="C42" s="12"/>
      <c r="D42" s="3"/>
      <c r="E42" s="3"/>
      <c r="F42" s="3"/>
      <c r="G42" s="3"/>
      <c r="H42" s="4"/>
      <c r="J42" s="11"/>
      <c r="K42" s="12"/>
      <c r="L42" s="3"/>
      <c r="M42" s="3"/>
      <c r="N42" s="3"/>
      <c r="O42" s="3"/>
      <c r="P42" s="4"/>
      <c r="R42" s="11"/>
      <c r="S42" s="12"/>
      <c r="T42" s="3"/>
      <c r="U42" s="3"/>
      <c r="V42" s="3"/>
      <c r="W42" s="3"/>
      <c r="X42" s="4"/>
      <c r="Z42" s="11"/>
      <c r="AA42" s="12"/>
      <c r="AB42" s="3"/>
      <c r="AC42" s="3"/>
      <c r="AD42" s="3"/>
      <c r="AE42" s="3"/>
      <c r="AF42" s="4"/>
      <c r="AH42" s="11"/>
      <c r="AI42" s="12"/>
      <c r="AJ42" s="3"/>
      <c r="AK42" s="3"/>
      <c r="AL42" s="3"/>
      <c r="AM42" s="3"/>
      <c r="AN42" s="4"/>
      <c r="AP42" s="11"/>
      <c r="AQ42" s="12"/>
      <c r="AR42" s="3"/>
      <c r="AS42" s="3"/>
      <c r="AT42" s="3"/>
      <c r="AU42" s="3"/>
      <c r="AV42" s="4"/>
      <c r="AX42" s="11"/>
      <c r="AY42" s="12"/>
      <c r="AZ42" s="3"/>
      <c r="BA42" s="3"/>
      <c r="BB42" s="3"/>
      <c r="BC42" s="3"/>
      <c r="BD42" s="4"/>
    </row>
    <row r="43" spans="2:56" ht="15" thickBot="1" x14ac:dyDescent="0.35">
      <c r="B43" s="13"/>
      <c r="C43" s="14"/>
      <c r="H43" s="6"/>
      <c r="J43" s="13"/>
      <c r="K43" s="14"/>
      <c r="P43" s="6"/>
      <c r="R43" s="13"/>
      <c r="S43" s="14"/>
      <c r="X43" s="6"/>
      <c r="Z43" s="13"/>
      <c r="AA43" s="14"/>
      <c r="AF43" s="6"/>
      <c r="AH43" s="13"/>
      <c r="AI43" s="14"/>
      <c r="AN43" s="6"/>
      <c r="AP43" s="13"/>
      <c r="AQ43" s="14"/>
      <c r="AV43" s="6"/>
      <c r="AX43" s="13"/>
      <c r="AY43" s="14"/>
      <c r="BD43" s="6"/>
    </row>
    <row r="44" spans="2:56" x14ac:dyDescent="0.3">
      <c r="B44" s="5"/>
      <c r="H44" s="6"/>
      <c r="J44" s="5"/>
      <c r="P44" s="6"/>
      <c r="R44" s="5"/>
      <c r="X44" s="6"/>
      <c r="Z44" s="5"/>
      <c r="AF44" s="6"/>
      <c r="AH44" s="5"/>
      <c r="AN44" s="6"/>
      <c r="AP44" s="5"/>
      <c r="AV44" s="6"/>
      <c r="AX44" s="5"/>
      <c r="BD44" s="6"/>
    </row>
    <row r="45" spans="2:56" x14ac:dyDescent="0.3">
      <c r="B45" s="5"/>
      <c r="H45" s="6"/>
      <c r="J45" s="5"/>
      <c r="P45" s="6"/>
      <c r="R45" s="5"/>
      <c r="X45" s="6"/>
      <c r="Z45" s="5"/>
      <c r="AF45" s="6"/>
      <c r="AH45" s="5"/>
      <c r="AN45" s="6"/>
      <c r="AP45" s="5"/>
      <c r="AV45" s="6"/>
      <c r="AX45" s="5"/>
      <c r="BD45" s="6"/>
    </row>
    <row r="46" spans="2:56" x14ac:dyDescent="0.3">
      <c r="B46" s="5"/>
      <c r="H46" s="6"/>
      <c r="J46" s="5"/>
      <c r="P46" s="6"/>
      <c r="R46" s="5"/>
      <c r="X46" s="6"/>
      <c r="Z46" s="5"/>
      <c r="AF46" s="6"/>
      <c r="AH46" s="5"/>
      <c r="AN46" s="6"/>
      <c r="AP46" s="5"/>
      <c r="AV46" s="6"/>
      <c r="AX46" s="5"/>
      <c r="BD46" s="6"/>
    </row>
    <row r="47" spans="2:56" x14ac:dyDescent="0.3">
      <c r="B47" s="5"/>
      <c r="H47" s="6"/>
      <c r="J47" s="5"/>
      <c r="P47" s="6"/>
      <c r="R47" s="5"/>
      <c r="X47" s="6"/>
      <c r="Z47" s="5"/>
      <c r="AF47" s="6"/>
      <c r="AH47" s="5"/>
      <c r="AN47" s="6"/>
      <c r="AP47" s="5"/>
      <c r="AV47" s="6"/>
      <c r="AX47" s="5"/>
      <c r="BD47" s="6"/>
    </row>
    <row r="48" spans="2:56" x14ac:dyDescent="0.3">
      <c r="B48" s="5"/>
      <c r="H48" s="6"/>
      <c r="J48" s="5"/>
      <c r="P48" s="6"/>
      <c r="R48" s="5"/>
      <c r="X48" s="6"/>
      <c r="Z48" s="5"/>
      <c r="AF48" s="6"/>
      <c r="AH48" s="5"/>
      <c r="AN48" s="6"/>
      <c r="AP48" s="5"/>
      <c r="AV48" s="6"/>
      <c r="AX48" s="5"/>
      <c r="BD48" s="6"/>
    </row>
    <row r="49" spans="2:56" ht="15" thickBot="1" x14ac:dyDescent="0.35">
      <c r="B49" s="7"/>
      <c r="C49" s="8"/>
      <c r="D49" s="8"/>
      <c r="E49" s="8"/>
      <c r="F49" s="8"/>
      <c r="G49" s="8"/>
      <c r="H49" s="9"/>
      <c r="J49" s="7"/>
      <c r="K49" s="8"/>
      <c r="L49" s="8"/>
      <c r="M49" s="8"/>
      <c r="N49" s="8"/>
      <c r="O49" s="8"/>
      <c r="P49" s="9"/>
      <c r="R49" s="7"/>
      <c r="S49" s="8"/>
      <c r="T49" s="8"/>
      <c r="U49" s="8"/>
      <c r="V49" s="8"/>
      <c r="W49" s="8"/>
      <c r="X49" s="9"/>
      <c r="Z49" s="7"/>
      <c r="AA49" s="8"/>
      <c r="AB49" s="8"/>
      <c r="AC49" s="8"/>
      <c r="AD49" s="8"/>
      <c r="AE49" s="8"/>
      <c r="AF49" s="9"/>
      <c r="AH49" s="7"/>
      <c r="AI49" s="8"/>
      <c r="AJ49" s="8"/>
      <c r="AK49" s="8"/>
      <c r="AL49" s="8"/>
      <c r="AM49" s="8"/>
      <c r="AN49" s="9"/>
      <c r="AP49" s="7"/>
      <c r="AQ49" s="8"/>
      <c r="AR49" s="8"/>
      <c r="AS49" s="8"/>
      <c r="AT49" s="8"/>
      <c r="AU49" s="8"/>
      <c r="AV49" s="9"/>
      <c r="AX49" s="7"/>
      <c r="AY49" s="8"/>
      <c r="AZ49" s="8"/>
      <c r="BA49" s="8"/>
      <c r="BB49" s="8"/>
      <c r="BC49" s="8"/>
      <c r="BD49" s="9"/>
    </row>
  </sheetData>
  <mergeCells count="44">
    <mergeCell ref="AP42:AQ43"/>
    <mergeCell ref="AX42:AY43"/>
    <mergeCell ref="B42:C43"/>
    <mergeCell ref="J42:K43"/>
    <mergeCell ref="R42:S43"/>
    <mergeCell ref="Z42:AA43"/>
    <mergeCell ref="AH42:AI43"/>
    <mergeCell ref="AX6:AY7"/>
    <mergeCell ref="B15:C16"/>
    <mergeCell ref="J15:K16"/>
    <mergeCell ref="R15:S16"/>
    <mergeCell ref="Z15:AA16"/>
    <mergeCell ref="AH15:AI16"/>
    <mergeCell ref="AP15:AQ16"/>
    <mergeCell ref="AX15:AY16"/>
    <mergeCell ref="R6:S7"/>
    <mergeCell ref="Z6:AA7"/>
    <mergeCell ref="AH6:AI7"/>
    <mergeCell ref="AP6:AQ7"/>
    <mergeCell ref="AX4:BD4"/>
    <mergeCell ref="AP4:AV4"/>
    <mergeCell ref="AH4:AN4"/>
    <mergeCell ref="Z4:AF4"/>
    <mergeCell ref="R4:X4"/>
    <mergeCell ref="B4:H4"/>
    <mergeCell ref="B2:E2"/>
    <mergeCell ref="F2:P2"/>
    <mergeCell ref="J4:P4"/>
    <mergeCell ref="B6:C7"/>
    <mergeCell ref="J6:K7"/>
    <mergeCell ref="AP24:AQ25"/>
    <mergeCell ref="AX24:AY25"/>
    <mergeCell ref="B33:C34"/>
    <mergeCell ref="J33:K34"/>
    <mergeCell ref="R33:S34"/>
    <mergeCell ref="Z33:AA34"/>
    <mergeCell ref="AH33:AI34"/>
    <mergeCell ref="AP33:AQ34"/>
    <mergeCell ref="AX33:AY34"/>
    <mergeCell ref="B24:C25"/>
    <mergeCell ref="J24:K25"/>
    <mergeCell ref="R24:S25"/>
    <mergeCell ref="Z24:AA25"/>
    <mergeCell ref="AH24:AI25"/>
  </mergeCells>
  <dataValidations count="1">
    <dataValidation type="list" allowBlank="1" showInputMessage="1" showErrorMessage="1" sqref="F2:P2" xr:uid="{899E7EC5-A7D9-49A7-9ED9-24DC87323B26}">
      <formula1>"JANEIRO,FEVEREIRO,MARÇO,ABRIL,MAIO,JUNHO,JULHO,AGOSTO,SETEMBRO,OUTUBRO,NOVEMBRO,DEZEMBRO"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9A394-8C5E-48B8-93AF-F2265EB066F1}">
  <dimension ref="A1:T19"/>
  <sheetViews>
    <sheetView showGridLines="0" workbookViewId="0">
      <selection activeCell="B16" sqref="B16:P17"/>
    </sheetView>
  </sheetViews>
  <sheetFormatPr defaultRowHeight="14.4" x14ac:dyDescent="0.3"/>
  <cols>
    <col min="1" max="1" width="3.77734375" customWidth="1"/>
    <col min="17" max="17" width="3.33203125" customWidth="1"/>
  </cols>
  <sheetData>
    <row r="1" spans="1:20" ht="23.4" x14ac:dyDescent="0.3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26" t="s">
        <v>10</v>
      </c>
      <c r="S1" s="26"/>
      <c r="T1" s="26"/>
    </row>
    <row r="3" spans="1:20" x14ac:dyDescent="0.3">
      <c r="A3" s="26">
        <v>1</v>
      </c>
      <c r="B3" s="27" t="s">
        <v>17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0" x14ac:dyDescent="0.3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6" spans="1:20" ht="14.4" customHeight="1" x14ac:dyDescent="0.3">
      <c r="A6" s="26">
        <v>2</v>
      </c>
      <c r="B6" s="27" t="s">
        <v>11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0" x14ac:dyDescent="0.3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20" x14ac:dyDescent="0.3">
      <c r="A9" s="10">
        <v>3</v>
      </c>
      <c r="B9" s="25" t="s">
        <v>12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1" spans="1:20" x14ac:dyDescent="0.3">
      <c r="A11" s="10">
        <v>4</v>
      </c>
      <c r="B11" s="25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3" spans="1:20" ht="14.4" customHeight="1" x14ac:dyDescent="0.3">
      <c r="A13" s="26">
        <v>5</v>
      </c>
      <c r="B13" s="27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20" x14ac:dyDescent="0.3">
      <c r="A14" s="2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6" spans="1:20" ht="14.4" customHeight="1" x14ac:dyDescent="0.3">
      <c r="A16" s="26">
        <v>6</v>
      </c>
      <c r="B16" s="29" t="s">
        <v>15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x14ac:dyDescent="0.3">
      <c r="A17" s="26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9" spans="1:16" x14ac:dyDescent="0.3">
      <c r="A19" s="24" t="s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</sheetData>
  <sheetProtection algorithmName="SHA-512" hashValue="w5GZB81+WRs13ZgUYflDStBOGXRMWMj2oAi8FTHa81oMVWmtBS5mS49jNV4QQ/JTcoI/TeItaCtxNkwFR8th4w==" saltValue="bH0VypVHRzMMsGL+BVmIJw==" spinCount="100000" sheet="1" scenarios="1" selectLockedCells="1"/>
  <mergeCells count="13">
    <mergeCell ref="A1:P1"/>
    <mergeCell ref="R1:T1"/>
    <mergeCell ref="A3:A4"/>
    <mergeCell ref="B3:P4"/>
    <mergeCell ref="A6:A7"/>
    <mergeCell ref="B6:P7"/>
    <mergeCell ref="A19:P19"/>
    <mergeCell ref="B9:P9"/>
    <mergeCell ref="B11:P11"/>
    <mergeCell ref="A13:A14"/>
    <mergeCell ref="B13:P14"/>
    <mergeCell ref="A16:A17"/>
    <mergeCell ref="B16:P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Modelo 2</vt:lpstr>
      <vt:lpstr>INSTRUÇÕES</vt:lpstr>
      <vt:lpstr>'Modelo 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2024-06-24T15:20:09Z</cp:lastPrinted>
  <dcterms:created xsi:type="dcterms:W3CDTF">2015-06-05T18:19:34Z</dcterms:created>
  <dcterms:modified xsi:type="dcterms:W3CDTF">2024-06-25T14:56:05Z</dcterms:modified>
</cp:coreProperties>
</file>