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to\OneDrive\Área de Trabalho\MODELOS DE CHECKLIST\"/>
    </mc:Choice>
  </mc:AlternateContent>
  <xr:revisionPtr revIDLastSave="0" documentId="13_ncr:1_{E0F0B2F0-9175-4C1F-A623-5D356DD92F95}" xr6:coauthVersionLast="47" xr6:coauthVersionMax="47" xr10:uidLastSave="{00000000-0000-0000-0000-000000000000}"/>
  <bookViews>
    <workbookView xWindow="-108" yWindow="-108" windowWidth="23256" windowHeight="12456" activeTab="1" xr2:uid="{0F433C27-3EEF-449F-8F15-AFA3E80F9E41}"/>
  </bookViews>
  <sheets>
    <sheet name="INSTRUÇÕES" sheetId="4" r:id="rId1"/>
    <sheet name="Checklist Mensal" sheetId="3" r:id="rId2"/>
  </sheets>
  <definedNames>
    <definedName name="anos">#REF!</definedName>
    <definedName name="_xlnm.Print_Area" localSheetId="1">'Checklist Mensal'!$A$1:$AI$32</definedName>
    <definedName name="mes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<sst xmlns="http://schemas.openxmlformats.org/spreadsheetml/2006/main" count="9" uniqueCount="9">
  <si>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Janeiro</t>
  </si>
  <si>
    <t>TAREFA</t>
  </si>
  <si>
    <t>CHECKLIST MENSAL</t>
  </si>
  <si>
    <t>INSTRUÇÕES DE USO</t>
  </si>
  <si>
    <t>A Planilha já está configurada para impressão no formato A4. Você poderá utilizá-la no formato impresso ou diretamente no Excel.</t>
  </si>
  <si>
    <r>
      <t xml:space="preserve">Este modelo de checklist é 100% editável e você poderá realizar qualquer alteração que desejar. 
</t>
    </r>
    <r>
      <rPr>
        <b/>
        <sz val="11"/>
        <color theme="1"/>
        <rFont val="Aptos Narrow"/>
        <family val="2"/>
        <scheme val="minor"/>
      </rPr>
      <t>Importante: Não realizamos alterações em nossas planilhas e, neste caso, qualquer alteração é de responsabilidade do usuário da planilha</t>
    </r>
  </si>
  <si>
    <t>Ao abrir o arquivo pela primeira vez, certifique-se de ter habilitado a Planilha para edição.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</si>
  <si>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</si>
  <si>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Este modelo de planilha é disponibilizado gratuita e exclusivamente no site oficial do desenvolvedor. O download deste modelo não lhe garante o direito de comercializá-la ou distribuí-la em outros sites. Qualquer violação de direitos autorais, será respondida judicialmente.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</si>
</sst>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8"/>
      <color theme="1" tint="0.249977111117893"/>
      <name val="Aptos Narrow"/>
      <family val="2"/>
      <scheme val="minor"/>
    </font>
    <font>
      <b/>
      <sz val="12"/>
      <color theme="1" tint="0.249977111117893"/>
      <name val="Aptos Narrow"/>
      <family val="2"/>
      <scheme val="minor"/>
    </font>
    <font>
      <sz val="12"/>
      <color theme="1" tint="0.249977111117893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1" tint="0.249977111117893"/>
      <name val="Aptos Narrow"/>
      <family val="2"/>
      <scheme val="minor"/>
    </font>
    <font>
      <b/>
      <sz val="36"/>
      <color rgb="FF8EACCD"/>
      <name val="Aptos Narrow"/>
      <family val="2"/>
      <scheme val="minor"/>
    </font>
    <font>
      <b/>
      <sz val="20"/>
      <color rgb="FFFFC000"/>
      <name val="Aptos Narrow"/>
      <family val="2"/>
      <scheme val="minor"/>
    </font>
    <font>
      <b/>
      <sz val="11"/>
      <color rgb="FFFFC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E0F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 tint="-0.34998626667073579"/>
      </bottom>
      <diagonal/>
    </border>
    <border>
      <left/>
      <right style="medium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ck">
        <color rgb="FF8EACCD"/>
      </bottom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4" xfId="0" applyFont="1" applyBorder="1" applyAlignment="1">
      <alignment horizontal="center"/>
    </xf>
    <xf numFmtId="0" fontId="0" fillId="0" borderId="5" xfId="0" applyBorder="1"/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ACCD"/>
      <color rgb="FFD2E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lanilhas.exceleasy.com.br/planilha-de-checklis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137160</xdr:colOff>
      <xdr:row>2</xdr:row>
      <xdr:rowOff>53340</xdr:rowOff>
    </xdr:from>
    <xdr:to>
      <xdr:col>20</xdr:col>
      <xdr:colOff>136208</xdr:colOff>
      <xdr:row>16</xdr:row>
      <xdr:rowOff>83225</xdr:rowOff>
    </xdr:to>
    <xdr:pic>
      <xdr:nvPicPr>
        <xdr:cNvPr id="2" name="Imagem 1" descr="Interface gráfica do usuário, Texto, Aplicativ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6FC07-2B44-4B91-8AE4-670DAADDB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1040" y="541020"/>
          <a:ext cx="3656648" cy="228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5D29-408D-4962-ADC8-31A0A63AC2EB}">
  <dimension ref="A1:N18"/>
  <sheetViews>
    <sheetView showGridLines="0" workbookViewId="0">
      <selection activeCell="P21" sqref="P21"/>
    </sheetView>
  </sheetViews>
  <sheetFormatPr defaultRowHeight="14.4" x14ac:dyDescent="0.3"/>
  <cols>
    <col min="1" max="1" width="3.77734375" customWidth="1"/>
  </cols>
  <sheetData>
    <row r="1" spans="1:14" ht="30" customHeight="1" x14ac:dyDescent="0.3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8.4" customHeight="1" x14ac:dyDescent="0.3"/>
    <row r="3" spans="1:14" x14ac:dyDescent="0.3">
      <c r="A3" s="13">
        <v>1</v>
      </c>
      <c r="B3" s="14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8.4" customHeight="1" x14ac:dyDescent="0.3"/>
    <row r="6" spans="1:14" x14ac:dyDescent="0.3">
      <c r="A6" s="13">
        <v>2</v>
      </c>
      <c r="B6" s="14" t="s">
        <v>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3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3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8.4" customHeight="1" x14ac:dyDescent="0.3"/>
    <row r="10" spans="1:14" x14ac:dyDescent="0.3">
      <c r="A10" s="16">
        <v>3</v>
      </c>
      <c r="B10" s="17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8.4" customHeight="1" x14ac:dyDescent="0.3"/>
    <row r="12" spans="1:14" x14ac:dyDescent="0.3">
      <c r="A12" s="13">
        <v>4</v>
      </c>
      <c r="B12" s="14" t="s">
        <v>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8.4" customHeight="1" x14ac:dyDescent="0.3"/>
    <row r="16" spans="1:14" x14ac:dyDescent="0.3">
      <c r="A16" s="13">
        <v>5</v>
      </c>
      <c r="B16" s="14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sheetProtection algorithmName="SHA-512" hashValue="F98Z3te5+5MPd3+2BqI2rCx8dyDMJIEMiY8va8YlbIppQAJgI9+/dcZ6yhR93lqFukjvb6yZs/jBrl2pZ3ut4g==" saltValue="Jij0kghwVz0M9jViVgWTCA==" spinCount="100000" sheet="1" objects="1" scenarios="1" selectLockedCells="1"/>
  <mergeCells count="10">
    <mergeCell ref="A12:A14"/>
    <mergeCell ref="B12:N14"/>
    <mergeCell ref="A16:A18"/>
    <mergeCell ref="B16:N18"/>
    <mergeCell ref="A1:N1"/>
    <mergeCell ref="A3:A4"/>
    <mergeCell ref="B3:N4"/>
    <mergeCell ref="A6:A8"/>
    <mergeCell ref="B6:N8"/>
    <mergeCell ref="B10:N1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D54E-31DA-49BD-B68F-B628AE9C13CC}">
  <dimension ref="B1:AI32"/>
  <sheetViews>
    <sheetView showGridLines="0" tabSelected="1" workbookViewId="0">
      <selection activeCell="AA2" sqref="AA2:AH2"/>
    </sheetView>
  </sheetViews>
  <sheetFormatPr defaultRowHeight="14.4" x14ac:dyDescent="0.3"/>
  <cols>
    <col min="1" max="1" width="0.44140625" customWidth="1"/>
    <col min="2" max="2" width="32.109375" customWidth="1"/>
    <col min="3" max="3" width="0.77734375" customWidth="1"/>
    <col min="4" max="34" width="3.44140625" customWidth="1"/>
    <col min="35" max="35" width="0.88671875" customWidth="1"/>
  </cols>
  <sheetData>
    <row r="1" spans="2:35" ht="2.4" customHeight="1" x14ac:dyDescent="0.3"/>
    <row r="2" spans="2:35" ht="47.4" x14ac:dyDescent="0.9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A2" s="10" t="s">
        <v>0</v>
      </c>
      <c r="AB2" s="10"/>
      <c r="AC2" s="10"/>
      <c r="AD2" s="10"/>
      <c r="AE2" s="10"/>
      <c r="AF2" s="10"/>
      <c r="AG2" s="10"/>
      <c r="AH2" s="10"/>
    </row>
    <row r="3" spans="2:35" ht="9" customHeight="1" x14ac:dyDescent="0.3"/>
    <row r="4" spans="2:35" s="7" customFormat="1" ht="18.600000000000001" customHeight="1" thickBot="1" x14ac:dyDescent="0.45">
      <c r="B4" s="8" t="s">
        <v>1</v>
      </c>
      <c r="C4" s="8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5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6"/>
    </row>
    <row r="5" spans="2:35" ht="5.4" customHeight="1" thickTop="1" thickBo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5" ht="15" thickBot="1" x14ac:dyDescent="0.35">
      <c r="B6" s="2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5" ht="15" thickBot="1" x14ac:dyDescent="0.35">
      <c r="B7" s="3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5" ht="15" thickBot="1" x14ac:dyDescent="0.35">
      <c r="B8" s="3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5" ht="15" thickBot="1" x14ac:dyDescent="0.35">
      <c r="B9" s="3"/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5" ht="15" thickBot="1" x14ac:dyDescent="0.35">
      <c r="B10" s="3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5" ht="15" thickBot="1" x14ac:dyDescent="0.35">
      <c r="B11" s="3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5" ht="15" thickBot="1" x14ac:dyDescent="0.35">
      <c r="B12" s="3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5" ht="15" thickBot="1" x14ac:dyDescent="0.35">
      <c r="B13" s="3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5" ht="15" thickBot="1" x14ac:dyDescent="0.35">
      <c r="B14" s="3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5" ht="15" thickBot="1" x14ac:dyDescent="0.35">
      <c r="B15" s="3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5" ht="15" thickBot="1" x14ac:dyDescent="0.35">
      <c r="B16" s="3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15" thickBot="1" x14ac:dyDescent="0.35">
      <c r="B17" s="3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15" thickBot="1" x14ac:dyDescent="0.35">
      <c r="B18" s="3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5" thickBot="1" x14ac:dyDescent="0.35">
      <c r="B19" s="3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15" thickBot="1" x14ac:dyDescent="0.35">
      <c r="B20" s="3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15" thickBot="1" x14ac:dyDescent="0.35">
      <c r="B21" s="3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5" thickBot="1" x14ac:dyDescent="0.35">
      <c r="B22" s="3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15" thickBot="1" x14ac:dyDescent="0.35">
      <c r="B23" s="3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ht="15" thickBot="1" x14ac:dyDescent="0.35">
      <c r="B24" s="3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15" thickBot="1" x14ac:dyDescent="0.35">
      <c r="B25" s="3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ht="15" thickBot="1" x14ac:dyDescent="0.35">
      <c r="B26" s="3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ht="15" thickBot="1" x14ac:dyDescent="0.35">
      <c r="B27" s="3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15" thickBot="1" x14ac:dyDescent="0.35">
      <c r="B28" s="3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15" thickBot="1" x14ac:dyDescent="0.35">
      <c r="B29" s="3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15" thickBot="1" x14ac:dyDescent="0.35">
      <c r="B30" s="3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15" thickBot="1" x14ac:dyDescent="0.35">
      <c r="B31" s="3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15" thickBot="1" x14ac:dyDescent="0.35">
      <c r="B32" s="3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</sheetData>
  <mergeCells count="2">
    <mergeCell ref="AA2:AH2"/>
    <mergeCell ref="B2:Y2"/>
  </mergeCells>
  <dataValidations count="1">
    <dataValidation type="list" allowBlank="1" showInputMessage="1" showErrorMessage="1" sqref="AA2:AH2" xr:uid="{FC35BE77-0986-4B75-8BF4-53D52B4C36EC}">
      <formula1>"Janeiro, Fevereiro, Março, Abril, Maio, Junho, Julho, Agosto, Setembro, Outubro, Novembro, Dezembro, Janeiro"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Checklist Mensal</vt:lpstr>
      <vt:lpstr>'Checklist Mensal'!Area_de_impressao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2024-02-09T13:49:47Z</cp:lastPrinted>
  <dcterms:created xsi:type="dcterms:W3CDTF">2024-02-08T17:27:59Z</dcterms:created>
  <dcterms:modified xsi:type="dcterms:W3CDTF">2024-02-27T13:10:45Z</dcterms:modified>
</cp:coreProperties>
</file>