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69" documentId="11_F25DC773A252ABDACC1048B331DE67065BDE58EE" xr6:coauthVersionLast="47" xr6:coauthVersionMax="47" xr10:uidLastSave="{25417847-E261-4C9D-9C39-951A6C0318EF}"/>
  <workbookProtection workbookAlgorithmName="SHA-512" workbookHashValue="rf0zBrXiOshT9YSDAB6V8uM0MXgMxFCurAMYAy/QhTo/7R2ZnEZD/so6GQhcAR7TO+SxeLphyhyYVRlBL5RFkg==" workbookSaltValue="f29jVSVlmfrIpy+jbf2J8w==" workbookSpinCount="100000" lockStructure="1"/>
  <bookViews>
    <workbookView xWindow="-108" yWindow="-108" windowWidth="23256" windowHeight="12456" xr2:uid="{00000000-000D-0000-FFFF-FFFF00000000}"/>
  </bookViews>
  <sheets>
    <sheet name="Planner Semanal 7" sheetId="2" r:id="rId1"/>
    <sheet name="Preto e Branco" sheetId="3" r:id="rId2"/>
    <sheet name="Instruções" sheetId="4" r:id="rId3"/>
  </sheets>
  <definedNames>
    <definedName name="_xlnm.Print_Area" localSheetId="2">Instruções!$A$1:$L$61</definedName>
    <definedName name="_xlnm.Print_Area" localSheetId="0">'Planner Semanal 7'!$B$2:$AA$38</definedName>
    <definedName name="_xlnm.Print_Area" localSheetId="1">'Preto e Branco'!$B$2:$AA$38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<sst xmlns="http://schemas.openxmlformats.org/spreadsheetml/2006/main" count="37" uniqueCount="25">
  <si>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Planner Semanal</t>
  </si>
  <si>
    <t>MÊS</t>
  </si>
  <si>
    <t>TAREFAS</t>
  </si>
  <si>
    <t>SEGUNDA</t>
  </si>
  <si>
    <t>TERÇA</t>
  </si>
  <si>
    <t>QUARTA</t>
  </si>
  <si>
    <t>QUINTA</t>
  </si>
  <si>
    <t>SEXTA</t>
  </si>
  <si>
    <t>SÁBADO</t>
  </si>
  <si>
    <t>DOMINGO</t>
  </si>
  <si>
    <t>ANOTAÇÕES</t>
  </si>
  <si>
    <t>exceleasy.com.br</t>
  </si>
  <si>
    <t>Guia de Instruções — Planner Semanal</t>
  </si>
  <si>
    <t>Obrigado por baixar o Planner Semanal da Excel Easy!
Este material foi desenvolvido para ajudar você a organizar sua rotina, tarefas, compromissos, estudos e objetivos de forma simples e prática.</t>
  </si>
  <si>
    <t>O que posso editar?</t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</si>
  <si>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</si>
  <si>
    <t>Impressão</t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</si>
  <si>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</si>
  <si>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t>© Direitos autorais e uso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</si>
  <si>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</si>
  <si>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t>Alterações no arquivo</t>
  </si>
  <si>
    <t>Qualquer alteração realizada pelo usuário, incluindo mudanças no layout, formatação ou estrutura, é de sua própria responsabilidade.
O suporte refere-se ao funcionamento do arquivo em seu formato original.</t>
  </si>
  <si>
    <t>Precisa de ajuda?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</si>
  <si>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</si>
  <si>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https://exceleasy.com.br/planner-semanal-para-imprimir/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</si>
</sst>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36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0"/>
      <name val="Century Gothic"/>
      <family val="2"/>
    </font>
    <font>
      <b/>
      <sz val="10"/>
      <color theme="9" tint="-0.499984740745262"/>
      <name val="Century Gothic"/>
      <family val="2"/>
    </font>
    <font>
      <b/>
      <sz val="11"/>
      <color theme="0"/>
      <name val="Century Gothic"/>
      <family val="2"/>
    </font>
    <font>
      <sz val="10"/>
      <color theme="9" tint="-0.499984740745262"/>
      <name val="Century Gothic"/>
      <family val="2"/>
    </font>
    <font>
      <u/>
      <sz val="11"/>
      <color theme="1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99CC00"/>
      </left>
      <right/>
      <top style="medium">
        <color rgb="FF99CC00"/>
      </top>
      <bottom/>
      <diagonal/>
    </border>
    <border>
      <left/>
      <right/>
      <top style="medium">
        <color rgb="FF99CC00"/>
      </top>
      <bottom/>
      <diagonal/>
    </border>
    <border>
      <left/>
      <right style="medium">
        <color rgb="FF99CC00"/>
      </right>
      <top style="medium">
        <color rgb="FF99CC00"/>
      </top>
      <bottom/>
      <diagonal/>
    </border>
    <border>
      <left style="medium">
        <color rgb="FFFF0066"/>
      </left>
      <right/>
      <top style="medium">
        <color rgb="FFFF0066"/>
      </top>
      <bottom/>
      <diagonal/>
    </border>
    <border>
      <left/>
      <right/>
      <top style="medium">
        <color rgb="FFFF0066"/>
      </top>
      <bottom/>
      <diagonal/>
    </border>
    <border>
      <left/>
      <right style="medium">
        <color rgb="FFFF0066"/>
      </right>
      <top style="medium">
        <color rgb="FFFF0066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6600"/>
      </left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medium">
        <color rgb="FFFF6600"/>
      </right>
      <top/>
      <bottom/>
      <diagonal/>
    </border>
    <border>
      <left style="medium">
        <color rgb="FFFFC000"/>
      </left>
      <right/>
      <top/>
      <bottom/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99CC00"/>
      </left>
      <right/>
      <top/>
      <bottom/>
      <diagonal/>
    </border>
    <border>
      <left/>
      <right/>
      <top style="thin">
        <color rgb="FF99CC00"/>
      </top>
      <bottom style="thin">
        <color rgb="FF99CC00"/>
      </bottom>
      <diagonal/>
    </border>
    <border>
      <left/>
      <right style="medium">
        <color rgb="FF99CC00"/>
      </right>
      <top/>
      <bottom/>
      <diagonal/>
    </border>
    <border>
      <left style="medium">
        <color rgb="FFFF0066"/>
      </left>
      <right/>
      <top/>
      <bottom/>
      <diagonal/>
    </border>
    <border>
      <left/>
      <right/>
      <top style="thin">
        <color rgb="FFFF0066"/>
      </top>
      <bottom style="thin">
        <color rgb="FFFF0066"/>
      </bottom>
      <diagonal/>
    </border>
    <border>
      <left/>
      <right style="medium">
        <color rgb="FFFF0066"/>
      </right>
      <top/>
      <bottom/>
      <diagonal/>
    </border>
    <border>
      <left style="medium">
        <color rgb="FF7030A0"/>
      </left>
      <right/>
      <top/>
      <bottom/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medium">
        <color rgb="FF7030A0"/>
      </right>
      <top/>
      <bottom/>
      <diagonal/>
    </border>
    <border>
      <left style="medium">
        <color rgb="FFFF6600"/>
      </left>
      <right/>
      <top/>
      <bottom style="medium">
        <color rgb="FFFF6600"/>
      </bottom>
      <diagonal/>
    </border>
    <border>
      <left/>
      <right/>
      <top/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rgb="FF99CC00"/>
      </left>
      <right/>
      <top/>
      <bottom style="medium">
        <color rgb="FF99CC00"/>
      </bottom>
      <diagonal/>
    </border>
    <border>
      <left/>
      <right/>
      <top/>
      <bottom style="medium">
        <color rgb="FF99CC00"/>
      </bottom>
      <diagonal/>
    </border>
    <border>
      <left/>
      <right style="medium">
        <color rgb="FF99CC00"/>
      </right>
      <top/>
      <bottom style="medium">
        <color rgb="FF99CC00"/>
      </bottom>
      <diagonal/>
    </border>
    <border>
      <left style="medium">
        <color rgb="FFFF0066"/>
      </left>
      <right/>
      <top/>
      <bottom style="medium">
        <color rgb="FFFF0066"/>
      </bottom>
      <diagonal/>
    </border>
    <border>
      <left/>
      <right/>
      <top/>
      <bottom style="medium">
        <color rgb="FFFF0066"/>
      </bottom>
      <diagonal/>
    </border>
    <border>
      <left/>
      <right style="medium">
        <color rgb="FFFF0066"/>
      </right>
      <top/>
      <bottom style="medium">
        <color rgb="FFFF0066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 style="medium">
        <color rgb="FFFF3399"/>
      </left>
      <right/>
      <top style="medium">
        <color rgb="FFFF3399"/>
      </top>
      <bottom/>
      <diagonal/>
    </border>
    <border>
      <left/>
      <right/>
      <top style="medium">
        <color rgb="FFFF3399"/>
      </top>
      <bottom/>
      <diagonal/>
    </border>
    <border>
      <left/>
      <right style="medium">
        <color rgb="FFFF3399"/>
      </right>
      <top style="medium">
        <color rgb="FFFF3399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rgb="FF008080"/>
      </left>
      <right/>
      <top/>
      <bottom/>
      <diagonal/>
    </border>
    <border>
      <left/>
      <right style="medium">
        <color rgb="FF008080"/>
      </right>
      <top/>
      <bottom/>
      <diagonal/>
    </border>
    <border>
      <left style="medium">
        <color rgb="FFFF3399"/>
      </left>
      <right/>
      <top/>
      <bottom/>
      <diagonal/>
    </border>
    <border>
      <left/>
      <right style="medium">
        <color rgb="FFFF3399"/>
      </right>
      <top/>
      <bottom/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/>
      <top style="thin">
        <color rgb="FFFF3399"/>
      </top>
      <bottom style="thin">
        <color rgb="FFFF339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 style="medium">
        <color rgb="FFFF3399"/>
      </left>
      <right/>
      <top/>
      <bottom style="medium">
        <color rgb="FFFF3399"/>
      </bottom>
      <diagonal/>
    </border>
    <border>
      <left/>
      <right/>
      <top/>
      <bottom style="medium">
        <color rgb="FFFF3399"/>
      </bottom>
      <diagonal/>
    </border>
    <border>
      <left/>
      <right style="medium">
        <color rgb="FFFF3399"/>
      </right>
      <top/>
      <bottom style="medium">
        <color rgb="FFFF3399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12" fillId="11" borderId="0" xfId="1" applyFont="1" applyFill="1" applyAlignment="1">
      <alignment horizontal="left" vertical="center"/>
    </xf>
    <xf numFmtId="0" fontId="10" fillId="10" borderId="0" xfId="0" applyFont="1" applyFill="1" applyAlignment="1">
      <alignment horizontal="left" vertical="center"/>
    </xf>
    <xf numFmtId="0" fontId="11" fillId="11" borderId="0" xfId="0" applyFont="1" applyFill="1" applyAlignment="1">
      <alignment horizontal="left" vertical="center" wrapText="1"/>
    </xf>
    <xf numFmtId="0" fontId="11" fillId="11" borderId="0" xfId="0" applyFont="1" applyFill="1" applyAlignment="1">
      <alignment horizontal="left" vertical="center"/>
    </xf>
    <xf numFmtId="0" fontId="8" fillId="10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4" fillId="8" borderId="56" xfId="0" applyFont="1" applyFill="1" applyBorder="1" applyAlignment="1" applyProtection="1">
      <alignment horizontal="center" vertical="center"/>
      <protection locked="0"/>
    </xf>
    <xf numFmtId="0" fontId="4" fillId="8" borderId="57" xfId="0" applyFont="1" applyFill="1" applyBorder="1" applyAlignment="1" applyProtection="1">
      <alignment horizontal="center" vertical="center"/>
      <protection locked="0"/>
    </xf>
    <xf numFmtId="0" fontId="4" fillId="8" borderId="5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9" borderId="59" xfId="0" applyFont="1" applyFill="1" applyBorder="1" applyAlignment="1" applyProtection="1">
      <alignment horizontal="center" vertical="center"/>
      <protection locked="0"/>
    </xf>
    <xf numFmtId="0" fontId="4" fillId="9" borderId="60" xfId="0" applyFont="1" applyFill="1" applyBorder="1" applyAlignment="1" applyProtection="1">
      <alignment horizontal="center" vertical="center"/>
      <protection locked="0"/>
    </xf>
    <xf numFmtId="0" fontId="4" fillId="9" borderId="6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3" xfId="0" applyFont="1" applyBorder="1" applyAlignment="1" applyProtection="1">
      <alignment horizontal="center"/>
      <protection locked="0"/>
    </xf>
    <xf numFmtId="0" fontId="1" fillId="0" borderId="64" xfId="0" applyFont="1" applyBorder="1" applyAlignment="1" applyProtection="1">
      <alignment horizontal="center"/>
      <protection locked="0"/>
    </xf>
    <xf numFmtId="0" fontId="1" fillId="0" borderId="65" xfId="0" applyFont="1" applyBorder="1" applyAlignment="1" applyProtection="1">
      <alignment horizontal="center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" fillId="0" borderId="69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center"/>
      <protection locked="0"/>
    </xf>
    <xf numFmtId="0" fontId="1" fillId="0" borderId="71" xfId="0" applyFont="1" applyBorder="1" applyAlignment="1" applyProtection="1">
      <alignment horizontal="center"/>
      <protection locked="0"/>
    </xf>
    <xf numFmtId="0" fontId="1" fillId="0" borderId="72" xfId="0" applyFont="1" applyBorder="1" applyAlignment="1" applyProtection="1">
      <alignment horizontal="center"/>
      <protection locked="0"/>
    </xf>
    <xf numFmtId="0" fontId="1" fillId="0" borderId="73" xfId="0" applyFont="1" applyBorder="1" applyAlignment="1" applyProtection="1">
      <alignment horizontal="center"/>
      <protection locked="0"/>
    </xf>
    <xf numFmtId="0" fontId="1" fillId="0" borderId="74" xfId="0" applyFont="1" applyBorder="1" applyAlignment="1" applyProtection="1">
      <alignment horizontal="center"/>
      <protection locked="0"/>
    </xf>
    <xf numFmtId="0" fontId="1" fillId="0" borderId="75" xfId="0" applyFont="1" applyBorder="1" applyAlignment="1" applyProtection="1">
      <alignment horizontal="center"/>
      <protection locked="0"/>
    </xf>
    <xf numFmtId="0" fontId="1" fillId="0" borderId="76" xfId="0" applyFont="1" applyBorder="1" applyAlignment="1" applyProtection="1">
      <alignment horizontal="center"/>
      <protection locked="0"/>
    </xf>
    <xf numFmtId="0" fontId="1" fillId="0" borderId="77" xfId="0" applyFont="1" applyBorder="1" applyAlignment="1" applyProtection="1">
      <alignment horizontal="center"/>
      <protection locked="0"/>
    </xf>
    <xf numFmtId="0" fontId="1" fillId="0" borderId="69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center"/>
      <protection locked="0"/>
    </xf>
    <xf numFmtId="0" fontId="1" fillId="0" borderId="71" xfId="0" applyFont="1" applyBorder="1" applyAlignment="1" applyProtection="1">
      <alignment horizontal="center"/>
      <protection locked="0"/>
    </xf>
    <xf numFmtId="0" fontId="1" fillId="0" borderId="70" xfId="0" applyFont="1" applyBorder="1" applyProtection="1">
      <protection locked="0"/>
    </xf>
    <xf numFmtId="0" fontId="6" fillId="0" borderId="70" xfId="0" applyFont="1" applyBorder="1" applyAlignment="1" applyProtection="1">
      <alignment horizontal="right" vertical="center"/>
    </xf>
    <xf numFmtId="0" fontId="4" fillId="2" borderId="86" xfId="0" applyFont="1" applyFill="1" applyBorder="1" applyAlignment="1" applyProtection="1">
      <alignment horizontal="center" vertical="center"/>
      <protection locked="0"/>
    </xf>
    <xf numFmtId="0" fontId="4" fillId="2" borderId="87" xfId="0" applyFont="1" applyFill="1" applyBorder="1" applyAlignment="1" applyProtection="1">
      <alignment horizontal="center" vertical="center"/>
      <protection locked="0"/>
    </xf>
    <xf numFmtId="0" fontId="4" fillId="2" borderId="88" xfId="0" applyFont="1" applyFill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/>
      <protection locked="0"/>
    </xf>
    <xf numFmtId="0" fontId="1" fillId="0" borderId="82" xfId="0" applyFont="1" applyBorder="1" applyAlignment="1" applyProtection="1">
      <alignment horizontal="center"/>
      <protection locked="0"/>
    </xf>
    <xf numFmtId="0" fontId="1" fillId="0" borderId="89" xfId="0" applyFont="1" applyBorder="1" applyAlignment="1" applyProtection="1">
      <alignment horizontal="center"/>
      <protection locked="0"/>
    </xf>
    <xf numFmtId="0" fontId="1" fillId="0" borderId="83" xfId="0" applyFont="1" applyBorder="1" applyAlignment="1" applyProtection="1">
      <alignment horizontal="center"/>
      <protection locked="0"/>
    </xf>
    <xf numFmtId="0" fontId="1" fillId="0" borderId="84" xfId="0" applyFont="1" applyBorder="1" applyAlignment="1" applyProtection="1">
      <alignment horizontal="center"/>
      <protection locked="0"/>
    </xf>
    <xf numFmtId="0" fontId="1" fillId="0" borderId="85" xfId="0" applyFont="1" applyBorder="1" applyAlignment="1" applyProtection="1">
      <alignment horizontal="center"/>
      <protection locked="0"/>
    </xf>
    <xf numFmtId="0" fontId="4" fillId="2" borderId="78" xfId="0" applyFont="1" applyFill="1" applyBorder="1" applyAlignment="1" applyProtection="1">
      <alignment horizontal="center" vertical="center"/>
      <protection locked="0"/>
    </xf>
    <xf numFmtId="0" fontId="4" fillId="2" borderId="79" xfId="0" applyFont="1" applyFill="1" applyBorder="1" applyAlignment="1" applyProtection="1">
      <alignment horizontal="center" vertical="center"/>
      <protection locked="0"/>
    </xf>
    <xf numFmtId="0" fontId="4" fillId="2" borderId="80" xfId="0" applyFont="1" applyFill="1" applyBorder="1" applyAlignment="1" applyProtection="1">
      <alignment horizontal="center"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7324810" cy="2217420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B8824-47E8-471C-9EBC-ABDFB4886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319B-20D4-45FB-85EF-53A7FBA30095}">
  <sheetPr>
    <pageSetUpPr fitToPage="1"/>
  </sheetPr>
  <dimension ref="B1:AA38"/>
  <sheetViews>
    <sheetView showGridLines="0" tabSelected="1" zoomScaleNormal="100" workbookViewId="0">
      <selection activeCell="Y37" sqref="Y37"/>
    </sheetView>
  </sheetViews>
  <sheetFormatPr defaultColWidth="9.109375" defaultRowHeight="13.8" x14ac:dyDescent="0.25"/>
  <cols>
    <col min="1" max="1" width="1.44140625" style="8" customWidth="1"/>
    <col min="2" max="2" width="1.5546875" style="8" customWidth="1"/>
    <col min="3" max="3" width="3" style="8" customWidth="1"/>
    <col min="4" max="4" width="1.109375" style="8" customWidth="1"/>
    <col min="5" max="6" width="16" style="8" customWidth="1"/>
    <col min="7" max="7" width="1.33203125" style="8" customWidth="1"/>
    <col min="8" max="8" width="1.109375" style="8" customWidth="1"/>
    <col min="9" max="9" width="18.6640625" style="8" customWidth="1"/>
    <col min="10" max="10" width="1.109375" style="8" customWidth="1"/>
    <col min="11" max="11" width="1.33203125" style="8" customWidth="1"/>
    <col min="12" max="12" width="1.109375" style="8" customWidth="1"/>
    <col min="13" max="13" width="18.6640625" style="8" customWidth="1"/>
    <col min="14" max="14" width="1.109375" style="8" customWidth="1"/>
    <col min="15" max="15" width="1.33203125" style="8" customWidth="1"/>
    <col min="16" max="16" width="1.109375" style="8" customWidth="1"/>
    <col min="17" max="17" width="18.6640625" style="8" customWidth="1"/>
    <col min="18" max="18" width="1.109375" style="8" customWidth="1"/>
    <col min="19" max="19" width="1.33203125" style="8" customWidth="1"/>
    <col min="20" max="20" width="1.109375" style="8" customWidth="1"/>
    <col min="21" max="21" width="18.6640625" style="8" customWidth="1"/>
    <col min="22" max="22" width="1.109375" style="8" customWidth="1"/>
    <col min="23" max="23" width="1.33203125" style="8" customWidth="1"/>
    <col min="24" max="24" width="1.109375" style="8" customWidth="1"/>
    <col min="25" max="25" width="18.6640625" style="8" customWidth="1"/>
    <col min="26" max="26" width="1.109375" style="8" customWidth="1"/>
    <col min="27" max="27" width="1.5546875" style="8" customWidth="1"/>
    <col min="28" max="28" width="2.6640625" style="8" customWidth="1"/>
    <col min="29" max="16384" width="9.109375" style="8"/>
  </cols>
  <sheetData>
    <row r="1" spans="2:27" ht="9" customHeight="1" thickBot="1" x14ac:dyDescent="0.3"/>
    <row r="2" spans="2:27" ht="8.4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</row>
    <row r="3" spans="2:27" ht="15.75" customHeight="1" thickBot="1" x14ac:dyDescent="0.3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AA3" s="14"/>
    </row>
    <row r="4" spans="2:27" ht="19.2" customHeight="1" thickBot="1" x14ac:dyDescent="0.3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T4" s="15" t="s">
        <v>1</v>
      </c>
      <c r="U4" s="16"/>
      <c r="V4" s="16"/>
      <c r="W4" s="17"/>
      <c r="X4" s="15"/>
      <c r="Y4" s="16"/>
      <c r="Z4" s="17"/>
      <c r="AA4" s="14"/>
    </row>
    <row r="5" spans="2:27" ht="8.4" customHeight="1" thickBot="1" x14ac:dyDescent="0.3">
      <c r="B5" s="12"/>
      <c r="AA5" s="14"/>
    </row>
    <row r="6" spans="2:27" s="37" customFormat="1" ht="19.2" customHeight="1" thickBot="1" x14ac:dyDescent="0.3">
      <c r="B6" s="18"/>
      <c r="C6" s="19" t="s">
        <v>2</v>
      </c>
      <c r="D6" s="19"/>
      <c r="E6" s="19"/>
      <c r="F6" s="19"/>
      <c r="G6" s="20"/>
      <c r="H6" s="21" t="s">
        <v>3</v>
      </c>
      <c r="I6" s="22"/>
      <c r="J6" s="23"/>
      <c r="K6" s="20"/>
      <c r="L6" s="24" t="s">
        <v>4</v>
      </c>
      <c r="M6" s="25"/>
      <c r="N6" s="26"/>
      <c r="O6" s="20"/>
      <c r="P6" s="27" t="s">
        <v>5</v>
      </c>
      <c r="Q6" s="28"/>
      <c r="R6" s="29"/>
      <c r="S6" s="20"/>
      <c r="T6" s="30" t="s">
        <v>6</v>
      </c>
      <c r="U6" s="31"/>
      <c r="V6" s="32"/>
      <c r="W6" s="20"/>
      <c r="X6" s="33" t="s">
        <v>7</v>
      </c>
      <c r="Y6" s="34"/>
      <c r="Z6" s="35"/>
      <c r="AA6" s="36"/>
    </row>
    <row r="7" spans="2:27" ht="16.8" customHeight="1" x14ac:dyDescent="0.25">
      <c r="B7" s="12"/>
      <c r="C7" s="38"/>
      <c r="D7" s="38"/>
      <c r="E7" s="38"/>
      <c r="F7" s="38"/>
      <c r="H7" s="39"/>
      <c r="I7" s="40"/>
      <c r="J7" s="41"/>
      <c r="L7" s="42"/>
      <c r="M7" s="43"/>
      <c r="N7" s="44"/>
      <c r="P7" s="45"/>
      <c r="Q7" s="46"/>
      <c r="R7" s="47"/>
      <c r="T7" s="48"/>
      <c r="U7" s="49"/>
      <c r="V7" s="50"/>
      <c r="X7" s="51"/>
      <c r="Y7" s="52"/>
      <c r="Z7" s="53"/>
      <c r="AA7" s="14"/>
    </row>
    <row r="8" spans="2:27" ht="16.8" customHeight="1" x14ac:dyDescent="0.25">
      <c r="B8" s="12"/>
      <c r="C8" s="54"/>
      <c r="D8" s="38"/>
      <c r="E8" s="55"/>
      <c r="F8" s="55"/>
      <c r="H8" s="56"/>
      <c r="I8" s="57"/>
      <c r="J8" s="58"/>
      <c r="L8" s="59"/>
      <c r="M8" s="60"/>
      <c r="N8" s="61"/>
      <c r="P8" s="62"/>
      <c r="Q8" s="63"/>
      <c r="R8" s="64"/>
      <c r="T8" s="65"/>
      <c r="U8" s="66"/>
      <c r="V8" s="67"/>
      <c r="X8" s="68"/>
      <c r="Y8" s="69"/>
      <c r="Z8" s="70"/>
      <c r="AA8" s="14"/>
    </row>
    <row r="9" spans="2:27" ht="16.8" customHeight="1" x14ac:dyDescent="0.25">
      <c r="B9" s="12"/>
      <c r="C9" s="38"/>
      <c r="D9" s="38"/>
      <c r="E9" s="38"/>
      <c r="F9" s="38"/>
      <c r="H9" s="56"/>
      <c r="I9" s="57"/>
      <c r="J9" s="58"/>
      <c r="L9" s="59"/>
      <c r="M9" s="60"/>
      <c r="N9" s="61"/>
      <c r="P9" s="62"/>
      <c r="Q9" s="63"/>
      <c r="R9" s="64"/>
      <c r="T9" s="65"/>
      <c r="U9" s="66"/>
      <c r="V9" s="67"/>
      <c r="X9" s="68"/>
      <c r="Y9" s="69"/>
      <c r="Z9" s="70"/>
      <c r="AA9" s="14"/>
    </row>
    <row r="10" spans="2:27" ht="16.8" customHeight="1" x14ac:dyDescent="0.25">
      <c r="B10" s="12"/>
      <c r="C10" s="54"/>
      <c r="D10" s="38"/>
      <c r="E10" s="55"/>
      <c r="F10" s="55"/>
      <c r="H10" s="56"/>
      <c r="I10" s="57"/>
      <c r="J10" s="58"/>
      <c r="L10" s="59"/>
      <c r="M10" s="60"/>
      <c r="N10" s="61"/>
      <c r="P10" s="62"/>
      <c r="Q10" s="63"/>
      <c r="R10" s="64"/>
      <c r="T10" s="65"/>
      <c r="U10" s="66"/>
      <c r="V10" s="67"/>
      <c r="X10" s="68"/>
      <c r="Y10" s="69"/>
      <c r="Z10" s="70"/>
      <c r="AA10" s="14"/>
    </row>
    <row r="11" spans="2:27" ht="16.8" customHeight="1" x14ac:dyDescent="0.25">
      <c r="B11" s="12"/>
      <c r="C11" s="38"/>
      <c r="D11" s="38"/>
      <c r="E11" s="38"/>
      <c r="F11" s="38"/>
      <c r="H11" s="56"/>
      <c r="I11" s="57"/>
      <c r="J11" s="58"/>
      <c r="L11" s="59"/>
      <c r="M11" s="60"/>
      <c r="N11" s="61"/>
      <c r="P11" s="62"/>
      <c r="Q11" s="63"/>
      <c r="R11" s="64"/>
      <c r="T11" s="65"/>
      <c r="U11" s="66"/>
      <c r="V11" s="67"/>
      <c r="X11" s="68"/>
      <c r="Y11" s="69"/>
      <c r="Z11" s="70"/>
      <c r="AA11" s="14"/>
    </row>
    <row r="12" spans="2:27" ht="16.8" customHeight="1" x14ac:dyDescent="0.25">
      <c r="B12" s="12"/>
      <c r="C12" s="54"/>
      <c r="D12" s="38"/>
      <c r="E12" s="55"/>
      <c r="F12" s="55"/>
      <c r="H12" s="56"/>
      <c r="I12" s="57"/>
      <c r="J12" s="58"/>
      <c r="L12" s="59"/>
      <c r="M12" s="60"/>
      <c r="N12" s="61"/>
      <c r="P12" s="62"/>
      <c r="Q12" s="63"/>
      <c r="R12" s="64"/>
      <c r="T12" s="65"/>
      <c r="U12" s="66"/>
      <c r="V12" s="67"/>
      <c r="X12" s="68"/>
      <c r="Y12" s="69"/>
      <c r="Z12" s="70"/>
      <c r="AA12" s="14"/>
    </row>
    <row r="13" spans="2:27" ht="16.8" customHeight="1" x14ac:dyDescent="0.25">
      <c r="B13" s="12"/>
      <c r="C13" s="38"/>
      <c r="D13" s="38"/>
      <c r="E13" s="38"/>
      <c r="F13" s="38"/>
      <c r="H13" s="56"/>
      <c r="I13" s="57"/>
      <c r="J13" s="58"/>
      <c r="L13" s="59"/>
      <c r="M13" s="60"/>
      <c r="N13" s="61"/>
      <c r="P13" s="62"/>
      <c r="Q13" s="63"/>
      <c r="R13" s="64"/>
      <c r="T13" s="65"/>
      <c r="U13" s="66"/>
      <c r="V13" s="67"/>
      <c r="X13" s="68"/>
      <c r="Y13" s="69"/>
      <c r="Z13" s="70"/>
      <c r="AA13" s="14"/>
    </row>
    <row r="14" spans="2:27" ht="16.8" customHeight="1" x14ac:dyDescent="0.25">
      <c r="B14" s="12"/>
      <c r="C14" s="54"/>
      <c r="D14" s="38"/>
      <c r="E14" s="55"/>
      <c r="F14" s="55"/>
      <c r="H14" s="56"/>
      <c r="I14" s="57"/>
      <c r="J14" s="58"/>
      <c r="L14" s="59"/>
      <c r="M14" s="60"/>
      <c r="N14" s="61"/>
      <c r="P14" s="62"/>
      <c r="Q14" s="63"/>
      <c r="R14" s="64"/>
      <c r="T14" s="65"/>
      <c r="U14" s="66"/>
      <c r="V14" s="67"/>
      <c r="X14" s="68"/>
      <c r="Y14" s="69"/>
      <c r="Z14" s="70"/>
      <c r="AA14" s="14"/>
    </row>
    <row r="15" spans="2:27" ht="16.8" customHeight="1" x14ac:dyDescent="0.25">
      <c r="B15" s="12"/>
      <c r="C15" s="38"/>
      <c r="D15" s="38"/>
      <c r="E15" s="38"/>
      <c r="F15" s="38"/>
      <c r="H15" s="56"/>
      <c r="I15" s="57"/>
      <c r="J15" s="58"/>
      <c r="L15" s="59"/>
      <c r="M15" s="60"/>
      <c r="N15" s="61"/>
      <c r="P15" s="62"/>
      <c r="Q15" s="63"/>
      <c r="R15" s="64"/>
      <c r="T15" s="65"/>
      <c r="U15" s="66"/>
      <c r="V15" s="67"/>
      <c r="X15" s="68"/>
      <c r="Y15" s="69"/>
      <c r="Z15" s="70"/>
      <c r="AA15" s="14"/>
    </row>
    <row r="16" spans="2:27" ht="16.8" customHeight="1" x14ac:dyDescent="0.25">
      <c r="B16" s="12"/>
      <c r="C16" s="54"/>
      <c r="D16" s="38"/>
      <c r="E16" s="55"/>
      <c r="F16" s="55"/>
      <c r="H16" s="56"/>
      <c r="I16" s="57"/>
      <c r="J16" s="58"/>
      <c r="L16" s="59"/>
      <c r="M16" s="60"/>
      <c r="N16" s="61"/>
      <c r="P16" s="62"/>
      <c r="Q16" s="63"/>
      <c r="R16" s="64"/>
      <c r="T16" s="65"/>
      <c r="U16" s="66"/>
      <c r="V16" s="67"/>
      <c r="X16" s="68"/>
      <c r="Y16" s="69"/>
      <c r="Z16" s="70"/>
      <c r="AA16" s="14"/>
    </row>
    <row r="17" spans="2:27" ht="16.8" customHeight="1" x14ac:dyDescent="0.25">
      <c r="B17" s="12"/>
      <c r="C17" s="38"/>
      <c r="D17" s="38"/>
      <c r="E17" s="38"/>
      <c r="F17" s="38"/>
      <c r="H17" s="56"/>
      <c r="I17" s="57"/>
      <c r="J17" s="58"/>
      <c r="L17" s="59"/>
      <c r="M17" s="60"/>
      <c r="N17" s="61"/>
      <c r="P17" s="62"/>
      <c r="Q17" s="63"/>
      <c r="R17" s="64"/>
      <c r="T17" s="65"/>
      <c r="U17" s="66"/>
      <c r="V17" s="67"/>
      <c r="X17" s="68"/>
      <c r="Y17" s="69"/>
      <c r="Z17" s="70"/>
      <c r="AA17" s="14"/>
    </row>
    <row r="18" spans="2:27" ht="16.8" customHeight="1" x14ac:dyDescent="0.25">
      <c r="B18" s="12"/>
      <c r="C18" s="54"/>
      <c r="D18" s="38"/>
      <c r="E18" s="55"/>
      <c r="F18" s="55"/>
      <c r="H18" s="56"/>
      <c r="I18" s="57"/>
      <c r="J18" s="58"/>
      <c r="L18" s="59"/>
      <c r="M18" s="60"/>
      <c r="N18" s="61"/>
      <c r="P18" s="62"/>
      <c r="Q18" s="63"/>
      <c r="R18" s="64"/>
      <c r="T18" s="65"/>
      <c r="U18" s="66"/>
      <c r="V18" s="67"/>
      <c r="X18" s="68"/>
      <c r="Y18" s="69"/>
      <c r="Z18" s="70"/>
      <c r="AA18" s="14"/>
    </row>
    <row r="19" spans="2:27" ht="16.8" customHeight="1" x14ac:dyDescent="0.25">
      <c r="B19" s="12"/>
      <c r="C19" s="38"/>
      <c r="D19" s="38"/>
      <c r="E19" s="38"/>
      <c r="F19" s="38"/>
      <c r="H19" s="56"/>
      <c r="I19" s="57"/>
      <c r="J19" s="58"/>
      <c r="L19" s="59"/>
      <c r="M19" s="60"/>
      <c r="N19" s="61"/>
      <c r="P19" s="62"/>
      <c r="Q19" s="63"/>
      <c r="R19" s="64"/>
      <c r="T19" s="65"/>
      <c r="U19" s="66"/>
      <c r="V19" s="67"/>
      <c r="X19" s="68"/>
      <c r="Y19" s="69"/>
      <c r="Z19" s="70"/>
      <c r="AA19" s="14"/>
    </row>
    <row r="20" spans="2:27" ht="16.8" customHeight="1" x14ac:dyDescent="0.25">
      <c r="B20" s="12"/>
      <c r="C20" s="54"/>
      <c r="D20" s="38"/>
      <c r="E20" s="55"/>
      <c r="F20" s="55"/>
      <c r="H20" s="56"/>
      <c r="I20" s="57"/>
      <c r="J20" s="58"/>
      <c r="L20" s="59"/>
      <c r="M20" s="60"/>
      <c r="N20" s="61"/>
      <c r="P20" s="62"/>
      <c r="Q20" s="63"/>
      <c r="R20" s="64"/>
      <c r="T20" s="65"/>
      <c r="U20" s="66"/>
      <c r="V20" s="67"/>
      <c r="X20" s="68"/>
      <c r="Y20" s="69"/>
      <c r="Z20" s="70"/>
      <c r="AA20" s="14"/>
    </row>
    <row r="21" spans="2:27" ht="16.8" customHeight="1" x14ac:dyDescent="0.25">
      <c r="B21" s="12"/>
      <c r="C21" s="38"/>
      <c r="D21" s="38"/>
      <c r="E21" s="38"/>
      <c r="F21" s="38"/>
      <c r="H21" s="56"/>
      <c r="I21" s="57"/>
      <c r="J21" s="58"/>
      <c r="L21" s="59"/>
      <c r="M21" s="60"/>
      <c r="N21" s="61"/>
      <c r="P21" s="62"/>
      <c r="Q21" s="63"/>
      <c r="R21" s="64"/>
      <c r="T21" s="65"/>
      <c r="U21" s="66"/>
      <c r="V21" s="67"/>
      <c r="X21" s="68"/>
      <c r="Y21" s="69"/>
      <c r="Z21" s="70"/>
      <c r="AA21" s="14"/>
    </row>
    <row r="22" spans="2:27" ht="16.8" customHeight="1" x14ac:dyDescent="0.25">
      <c r="B22" s="12"/>
      <c r="C22" s="54"/>
      <c r="D22" s="38"/>
      <c r="E22" s="55"/>
      <c r="F22" s="55"/>
      <c r="H22" s="56"/>
      <c r="I22" s="57"/>
      <c r="J22" s="58"/>
      <c r="L22" s="59"/>
      <c r="M22" s="60"/>
      <c r="N22" s="61"/>
      <c r="P22" s="62"/>
      <c r="Q22" s="63"/>
      <c r="R22" s="64"/>
      <c r="T22" s="65"/>
      <c r="U22" s="66"/>
      <c r="V22" s="67"/>
      <c r="X22" s="68"/>
      <c r="Y22" s="69"/>
      <c r="Z22" s="70"/>
      <c r="AA22" s="14"/>
    </row>
    <row r="23" spans="2:27" ht="16.8" customHeight="1" x14ac:dyDescent="0.25">
      <c r="B23" s="12"/>
      <c r="C23" s="38"/>
      <c r="D23" s="38"/>
      <c r="E23" s="38"/>
      <c r="F23" s="38"/>
      <c r="H23" s="56"/>
      <c r="I23" s="57"/>
      <c r="J23" s="58"/>
      <c r="L23" s="59"/>
      <c r="M23" s="60"/>
      <c r="N23" s="61"/>
      <c r="P23" s="62"/>
      <c r="Q23" s="63"/>
      <c r="R23" s="64"/>
      <c r="T23" s="65"/>
      <c r="U23" s="66"/>
      <c r="V23" s="67"/>
      <c r="X23" s="68"/>
      <c r="Y23" s="69"/>
      <c r="Z23" s="70"/>
      <c r="AA23" s="14"/>
    </row>
    <row r="24" spans="2:27" ht="16.8" customHeight="1" x14ac:dyDescent="0.25">
      <c r="B24" s="12"/>
      <c r="C24" s="54"/>
      <c r="D24" s="38"/>
      <c r="E24" s="55"/>
      <c r="F24" s="55"/>
      <c r="H24" s="56"/>
      <c r="I24" s="57"/>
      <c r="J24" s="58"/>
      <c r="L24" s="59"/>
      <c r="M24" s="60"/>
      <c r="N24" s="61"/>
      <c r="P24" s="62"/>
      <c r="Q24" s="63"/>
      <c r="R24" s="64"/>
      <c r="T24" s="65"/>
      <c r="U24" s="66"/>
      <c r="V24" s="67"/>
      <c r="X24" s="68"/>
      <c r="Y24" s="69"/>
      <c r="Z24" s="70"/>
      <c r="AA24" s="14"/>
    </row>
    <row r="25" spans="2:27" ht="16.8" customHeight="1" x14ac:dyDescent="0.25">
      <c r="B25" s="12"/>
      <c r="C25" s="38"/>
      <c r="D25" s="38"/>
      <c r="E25" s="38"/>
      <c r="F25" s="38"/>
      <c r="H25" s="56"/>
      <c r="I25" s="57"/>
      <c r="J25" s="58"/>
      <c r="L25" s="59"/>
      <c r="M25" s="60"/>
      <c r="N25" s="61"/>
      <c r="P25" s="62"/>
      <c r="Q25" s="63"/>
      <c r="R25" s="64"/>
      <c r="T25" s="65"/>
      <c r="U25" s="66"/>
      <c r="V25" s="67"/>
      <c r="X25" s="68"/>
      <c r="Y25" s="69"/>
      <c r="Z25" s="70"/>
      <c r="AA25" s="14"/>
    </row>
    <row r="26" spans="2:27" ht="16.8" customHeight="1" x14ac:dyDescent="0.25">
      <c r="B26" s="12"/>
      <c r="C26" s="54"/>
      <c r="D26" s="38"/>
      <c r="E26" s="55"/>
      <c r="F26" s="55"/>
      <c r="H26" s="56"/>
      <c r="I26" s="57"/>
      <c r="J26" s="58"/>
      <c r="L26" s="59"/>
      <c r="M26" s="60"/>
      <c r="N26" s="61"/>
      <c r="P26" s="62"/>
      <c r="Q26" s="63"/>
      <c r="R26" s="64"/>
      <c r="T26" s="65"/>
      <c r="U26" s="66"/>
      <c r="V26" s="67"/>
      <c r="X26" s="68"/>
      <c r="Y26" s="69"/>
      <c r="Z26" s="70"/>
      <c r="AA26" s="14"/>
    </row>
    <row r="27" spans="2:27" ht="16.8" customHeight="1" x14ac:dyDescent="0.25">
      <c r="B27" s="12"/>
      <c r="C27" s="38"/>
      <c r="D27" s="38"/>
      <c r="E27" s="38"/>
      <c r="F27" s="38"/>
      <c r="H27" s="56"/>
      <c r="I27" s="57"/>
      <c r="J27" s="58"/>
      <c r="L27" s="59"/>
      <c r="M27" s="60"/>
      <c r="N27" s="61"/>
      <c r="P27" s="62"/>
      <c r="Q27" s="63"/>
      <c r="R27" s="64"/>
      <c r="T27" s="65"/>
      <c r="U27" s="66"/>
      <c r="V27" s="67"/>
      <c r="X27" s="68"/>
      <c r="Y27" s="69"/>
      <c r="Z27" s="70"/>
      <c r="AA27" s="14"/>
    </row>
    <row r="28" spans="2:27" ht="16.8" customHeight="1" x14ac:dyDescent="0.25">
      <c r="B28" s="12"/>
      <c r="C28" s="54"/>
      <c r="D28" s="38"/>
      <c r="E28" s="55"/>
      <c r="F28" s="55"/>
      <c r="H28" s="56"/>
      <c r="I28" s="57"/>
      <c r="J28" s="58"/>
      <c r="L28" s="59"/>
      <c r="M28" s="60"/>
      <c r="N28" s="61"/>
      <c r="P28" s="62"/>
      <c r="Q28" s="63"/>
      <c r="R28" s="64"/>
      <c r="T28" s="65"/>
      <c r="U28" s="66"/>
      <c r="V28" s="67"/>
      <c r="X28" s="68"/>
      <c r="Y28" s="69"/>
      <c r="Z28" s="70"/>
      <c r="AA28" s="14"/>
    </row>
    <row r="29" spans="2:27" ht="16.8" customHeight="1" x14ac:dyDescent="0.25">
      <c r="B29" s="12"/>
      <c r="C29" s="38"/>
      <c r="D29" s="38"/>
      <c r="E29" s="38"/>
      <c r="F29" s="38"/>
      <c r="H29" s="56"/>
      <c r="I29" s="57"/>
      <c r="J29" s="58"/>
      <c r="L29" s="59"/>
      <c r="M29" s="60"/>
      <c r="N29" s="61"/>
      <c r="P29" s="62"/>
      <c r="Q29" s="63"/>
      <c r="R29" s="64"/>
      <c r="T29" s="65"/>
      <c r="U29" s="66"/>
      <c r="V29" s="67"/>
      <c r="X29" s="68"/>
      <c r="Y29" s="69"/>
      <c r="Z29" s="70"/>
      <c r="AA29" s="14"/>
    </row>
    <row r="30" spans="2:27" ht="16.8" customHeight="1" thickBot="1" x14ac:dyDescent="0.3">
      <c r="B30" s="12"/>
      <c r="C30" s="54"/>
      <c r="D30" s="38"/>
      <c r="E30" s="55"/>
      <c r="F30" s="55"/>
      <c r="H30" s="71"/>
      <c r="I30" s="72"/>
      <c r="J30" s="73"/>
      <c r="L30" s="74"/>
      <c r="M30" s="75"/>
      <c r="N30" s="76"/>
      <c r="P30" s="77"/>
      <c r="Q30" s="78"/>
      <c r="R30" s="79"/>
      <c r="T30" s="80"/>
      <c r="U30" s="81"/>
      <c r="V30" s="82"/>
      <c r="X30" s="83"/>
      <c r="Y30" s="84"/>
      <c r="Z30" s="85"/>
      <c r="AA30" s="14"/>
    </row>
    <row r="31" spans="2:27" ht="8.25" customHeight="1" thickBot="1" x14ac:dyDescent="0.3">
      <c r="B31" s="12"/>
      <c r="C31" s="38"/>
      <c r="D31" s="38"/>
      <c r="E31" s="38"/>
      <c r="F31" s="38"/>
      <c r="AA31" s="14"/>
    </row>
    <row r="32" spans="2:27" ht="19.2" customHeight="1" x14ac:dyDescent="0.25">
      <c r="B32" s="12"/>
      <c r="C32" s="86"/>
      <c r="D32" s="87"/>
      <c r="E32" s="87"/>
      <c r="F32" s="88"/>
      <c r="H32" s="89" t="s">
        <v>8</v>
      </c>
      <c r="I32" s="90"/>
      <c r="J32" s="91"/>
      <c r="K32" s="92"/>
      <c r="L32" s="93" t="s">
        <v>9</v>
      </c>
      <c r="M32" s="94"/>
      <c r="N32" s="95"/>
      <c r="O32" s="92"/>
      <c r="P32" s="96" t="s">
        <v>10</v>
      </c>
      <c r="Q32" s="97"/>
      <c r="R32" s="98"/>
      <c r="S32" s="10"/>
      <c r="T32" s="10"/>
      <c r="U32" s="10"/>
      <c r="V32" s="10"/>
      <c r="W32" s="10"/>
      <c r="X32" s="10"/>
      <c r="Y32" s="10"/>
      <c r="Z32" s="11"/>
      <c r="AA32" s="99"/>
    </row>
    <row r="33" spans="2:27" ht="16.8" customHeight="1" x14ac:dyDescent="0.25">
      <c r="B33" s="12"/>
      <c r="C33" s="100"/>
      <c r="D33" s="101"/>
      <c r="E33" s="101"/>
      <c r="F33" s="102"/>
      <c r="H33" s="103"/>
      <c r="J33" s="104"/>
      <c r="L33" s="105"/>
      <c r="N33" s="106"/>
      <c r="P33" s="12"/>
      <c r="Q33" s="101"/>
      <c r="R33" s="101"/>
      <c r="S33" s="101"/>
      <c r="T33" s="101"/>
      <c r="U33" s="101"/>
      <c r="V33" s="101"/>
      <c r="W33" s="101"/>
      <c r="X33" s="101"/>
      <c r="Y33" s="101"/>
      <c r="Z33" s="14"/>
      <c r="AA33" s="99"/>
    </row>
    <row r="34" spans="2:27" ht="16.8" customHeight="1" x14ac:dyDescent="0.25">
      <c r="B34" s="12"/>
      <c r="C34" s="100"/>
      <c r="D34" s="101"/>
      <c r="E34" s="101"/>
      <c r="F34" s="102"/>
      <c r="H34" s="103"/>
      <c r="I34" s="107"/>
      <c r="J34" s="104"/>
      <c r="L34" s="105"/>
      <c r="M34" s="108"/>
      <c r="N34" s="106"/>
      <c r="P34" s="12"/>
      <c r="Q34" s="55"/>
      <c r="R34" s="55"/>
      <c r="S34" s="55"/>
      <c r="T34" s="55"/>
      <c r="U34" s="55"/>
      <c r="V34" s="55"/>
      <c r="W34" s="55"/>
      <c r="X34" s="55"/>
      <c r="Y34" s="55"/>
      <c r="Z34" s="14"/>
      <c r="AA34" s="99"/>
    </row>
    <row r="35" spans="2:27" ht="16.8" customHeight="1" x14ac:dyDescent="0.25">
      <c r="B35" s="12"/>
      <c r="C35" s="100"/>
      <c r="D35" s="101"/>
      <c r="E35" s="101"/>
      <c r="F35" s="102"/>
      <c r="H35" s="103"/>
      <c r="I35" s="107"/>
      <c r="J35" s="104"/>
      <c r="L35" s="105"/>
      <c r="M35" s="108"/>
      <c r="N35" s="106"/>
      <c r="P35" s="12"/>
      <c r="Q35" s="55"/>
      <c r="R35" s="55"/>
      <c r="S35" s="55"/>
      <c r="T35" s="55"/>
      <c r="U35" s="55"/>
      <c r="V35" s="55"/>
      <c r="W35" s="55"/>
      <c r="X35" s="55"/>
      <c r="Y35" s="55"/>
      <c r="Z35" s="14"/>
      <c r="AA35" s="99"/>
    </row>
    <row r="36" spans="2:27" ht="16.8" customHeight="1" x14ac:dyDescent="0.25">
      <c r="B36" s="12"/>
      <c r="C36" s="100"/>
      <c r="D36" s="101"/>
      <c r="E36" s="101"/>
      <c r="F36" s="102"/>
      <c r="H36" s="103"/>
      <c r="I36" s="107"/>
      <c r="J36" s="104"/>
      <c r="L36" s="105"/>
      <c r="M36" s="108"/>
      <c r="N36" s="106"/>
      <c r="P36" s="12"/>
      <c r="Q36" s="55"/>
      <c r="R36" s="55"/>
      <c r="S36" s="55"/>
      <c r="T36" s="55"/>
      <c r="U36" s="55"/>
      <c r="V36" s="55"/>
      <c r="W36" s="55"/>
      <c r="X36" s="55"/>
      <c r="Y36" s="55"/>
      <c r="Z36" s="14"/>
      <c r="AA36" s="99"/>
    </row>
    <row r="37" spans="2:27" ht="16.8" customHeight="1" thickBot="1" x14ac:dyDescent="0.3">
      <c r="B37" s="12"/>
      <c r="C37" s="109"/>
      <c r="D37" s="110"/>
      <c r="E37" s="110"/>
      <c r="F37" s="111"/>
      <c r="H37" s="112"/>
      <c r="I37" s="113"/>
      <c r="J37" s="114"/>
      <c r="L37" s="115"/>
      <c r="M37" s="116"/>
      <c r="N37" s="117"/>
      <c r="P37" s="118"/>
      <c r="Q37" s="119"/>
      <c r="R37" s="119"/>
      <c r="S37" s="119"/>
      <c r="T37" s="119"/>
      <c r="U37" s="119"/>
      <c r="V37" s="119"/>
      <c r="W37" s="119"/>
      <c r="X37" s="119"/>
      <c r="Y37" s="122" t="s">
        <v>11</v>
      </c>
      <c r="Z37" s="120"/>
      <c r="AA37" s="99"/>
    </row>
    <row r="38" spans="2:27" ht="8.4" customHeight="1" thickBot="1" x14ac:dyDescent="0.3">
      <c r="B38" s="118"/>
      <c r="C38" s="121"/>
      <c r="D38" s="121"/>
      <c r="E38" s="121"/>
      <c r="F38" s="121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20"/>
    </row>
  </sheetData>
  <sheetProtection algorithmName="SHA-512" hashValue="26UaN60Aaj8IVAh1EzBnLdPdqCXAEVJ35yiU6+qF8R2zl5vl6BOt2xOjXlrIWsVO9vIderxaXmMHvdcnKFFwGQ==" saltValue="oNaf+H5ycQJ0poQvfPBFwQ==" spinCount="100000" sheet="1" formatCells="0" formatColumns="0" formatRows="0" insertColumns="0" insertRows="0" insertHyperlinks="0" deleteColumns="0" deleteRows="0" sort="0" autoFilter="0" pivotTables="0"/>
  <mergeCells count="29">
    <mergeCell ref="C3:Q4"/>
    <mergeCell ref="T4:W4"/>
    <mergeCell ref="X4:Z4"/>
    <mergeCell ref="C6:F6"/>
    <mergeCell ref="H6:J6"/>
    <mergeCell ref="L6:N6"/>
    <mergeCell ref="P6:R6"/>
    <mergeCell ref="T6:V6"/>
    <mergeCell ref="X6:Z6"/>
    <mergeCell ref="E30:F30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C32:F37"/>
    <mergeCell ref="H32:J32"/>
    <mergeCell ref="L32:N32"/>
    <mergeCell ref="P32:R32"/>
    <mergeCell ref="Q33:Y33"/>
    <mergeCell ref="Q34:Y34"/>
    <mergeCell ref="Q35:Y35"/>
    <mergeCell ref="Q36:Y36"/>
  </mergeCells>
  <dataValidations count="1">
    <dataValidation type="list" allowBlank="1" showInputMessage="1" showErrorMessage="1" sqref="X4:Z4" xr:uid="{8FB71CCE-C88E-4EF9-B1C6-CA3DF2E02457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9D82-5B63-4AB2-8AF9-5D79FA99D43C}">
  <sheetPr>
    <pageSetUpPr fitToPage="1"/>
  </sheetPr>
  <dimension ref="B1:AA38"/>
  <sheetViews>
    <sheetView showGridLines="0" zoomScaleNormal="100" workbookViewId="0">
      <selection activeCell="C3" sqref="C3:Q4"/>
    </sheetView>
  </sheetViews>
  <sheetFormatPr defaultColWidth="9.109375" defaultRowHeight="13.8" x14ac:dyDescent="0.25"/>
  <cols>
    <col min="1" max="1" width="1.44140625" style="8" customWidth="1"/>
    <col min="2" max="2" width="1.5546875" style="8" customWidth="1"/>
    <col min="3" max="3" width="3" style="8" customWidth="1"/>
    <col min="4" max="4" width="1.109375" style="8" customWidth="1"/>
    <col min="5" max="6" width="16" style="8" customWidth="1"/>
    <col min="7" max="7" width="1.33203125" style="8" customWidth="1"/>
    <col min="8" max="8" width="1.109375" style="8" customWidth="1"/>
    <col min="9" max="9" width="18.6640625" style="8" customWidth="1"/>
    <col min="10" max="10" width="1.109375" style="8" customWidth="1"/>
    <col min="11" max="11" width="1.33203125" style="8" customWidth="1"/>
    <col min="12" max="12" width="1.109375" style="8" customWidth="1"/>
    <col min="13" max="13" width="18.6640625" style="8" customWidth="1"/>
    <col min="14" max="14" width="1.109375" style="8" customWidth="1"/>
    <col min="15" max="15" width="1.33203125" style="8" customWidth="1"/>
    <col min="16" max="16" width="1.109375" style="8" customWidth="1"/>
    <col min="17" max="17" width="18.6640625" style="8" customWidth="1"/>
    <col min="18" max="18" width="1.109375" style="8" customWidth="1"/>
    <col min="19" max="19" width="1.33203125" style="8" customWidth="1"/>
    <col min="20" max="20" width="1.109375" style="8" customWidth="1"/>
    <col min="21" max="21" width="18.6640625" style="8" customWidth="1"/>
    <col min="22" max="22" width="1.109375" style="8" customWidth="1"/>
    <col min="23" max="23" width="1.33203125" style="8" customWidth="1"/>
    <col min="24" max="24" width="1.109375" style="8" customWidth="1"/>
    <col min="25" max="25" width="18.6640625" style="8" customWidth="1"/>
    <col min="26" max="26" width="1.109375" style="8" customWidth="1"/>
    <col min="27" max="27" width="1.5546875" style="8" customWidth="1"/>
    <col min="28" max="28" width="2.6640625" style="8" customWidth="1"/>
    <col min="29" max="16384" width="9.109375" style="8"/>
  </cols>
  <sheetData>
    <row r="1" spans="2:27" ht="9" customHeight="1" thickBot="1" x14ac:dyDescent="0.3"/>
    <row r="2" spans="2:27" ht="8.4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</row>
    <row r="3" spans="2:27" ht="15.75" customHeight="1" thickBot="1" x14ac:dyDescent="0.3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AA3" s="14"/>
    </row>
    <row r="4" spans="2:27" ht="19.2" customHeight="1" thickBot="1" x14ac:dyDescent="0.3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T4" s="15" t="s">
        <v>1</v>
      </c>
      <c r="U4" s="16"/>
      <c r="V4" s="16"/>
      <c r="W4" s="17"/>
      <c r="X4" s="15"/>
      <c r="Y4" s="16"/>
      <c r="Z4" s="17"/>
      <c r="AA4" s="14"/>
    </row>
    <row r="5" spans="2:27" ht="8.4" customHeight="1" thickBot="1" x14ac:dyDescent="0.3">
      <c r="B5" s="12"/>
      <c r="AA5" s="14"/>
    </row>
    <row r="6" spans="2:27" s="37" customFormat="1" ht="19.2" customHeight="1" thickBot="1" x14ac:dyDescent="0.3">
      <c r="B6" s="18"/>
      <c r="C6" s="19" t="s">
        <v>2</v>
      </c>
      <c r="D6" s="19"/>
      <c r="E6" s="19"/>
      <c r="F6" s="19"/>
      <c r="G6" s="20"/>
      <c r="H6" s="123" t="s">
        <v>3</v>
      </c>
      <c r="I6" s="124"/>
      <c r="J6" s="125"/>
      <c r="K6" s="20"/>
      <c r="L6" s="123" t="s">
        <v>4</v>
      </c>
      <c r="M6" s="124"/>
      <c r="N6" s="125"/>
      <c r="O6" s="20"/>
      <c r="P6" s="123" t="s">
        <v>5</v>
      </c>
      <c r="Q6" s="124"/>
      <c r="R6" s="125"/>
      <c r="S6" s="20"/>
      <c r="T6" s="123" t="s">
        <v>6</v>
      </c>
      <c r="U6" s="124"/>
      <c r="V6" s="125"/>
      <c r="W6" s="20"/>
      <c r="X6" s="123" t="s">
        <v>7</v>
      </c>
      <c r="Y6" s="124"/>
      <c r="Z6" s="125"/>
      <c r="AA6" s="36"/>
    </row>
    <row r="7" spans="2:27" ht="16.8" customHeight="1" x14ac:dyDescent="0.25">
      <c r="B7" s="12"/>
      <c r="C7" s="38"/>
      <c r="D7" s="38"/>
      <c r="E7" s="38"/>
      <c r="F7" s="38"/>
      <c r="H7" s="126"/>
      <c r="J7" s="127"/>
      <c r="L7" s="126"/>
      <c r="N7" s="127"/>
      <c r="P7" s="126"/>
      <c r="R7" s="127"/>
      <c r="T7" s="126"/>
      <c r="V7" s="127"/>
      <c r="X7" s="126"/>
      <c r="Z7" s="127"/>
      <c r="AA7" s="14"/>
    </row>
    <row r="8" spans="2:27" ht="16.8" customHeight="1" x14ac:dyDescent="0.25">
      <c r="B8" s="12"/>
      <c r="C8" s="54"/>
      <c r="D8" s="38"/>
      <c r="E8" s="55"/>
      <c r="F8" s="55"/>
      <c r="H8" s="126"/>
      <c r="I8" s="128"/>
      <c r="J8" s="127"/>
      <c r="L8" s="126"/>
      <c r="M8" s="128"/>
      <c r="N8" s="127"/>
      <c r="P8" s="126"/>
      <c r="Q8" s="128"/>
      <c r="R8" s="127"/>
      <c r="T8" s="126"/>
      <c r="U8" s="128"/>
      <c r="V8" s="127"/>
      <c r="X8" s="126"/>
      <c r="Y8" s="128"/>
      <c r="Z8" s="127"/>
      <c r="AA8" s="14"/>
    </row>
    <row r="9" spans="2:27" ht="16.8" customHeight="1" x14ac:dyDescent="0.25">
      <c r="B9" s="12"/>
      <c r="C9" s="38"/>
      <c r="D9" s="38"/>
      <c r="E9" s="38"/>
      <c r="F9" s="38"/>
      <c r="H9" s="126"/>
      <c r="I9" s="128"/>
      <c r="J9" s="127"/>
      <c r="L9" s="126"/>
      <c r="M9" s="128"/>
      <c r="N9" s="127"/>
      <c r="P9" s="126"/>
      <c r="Q9" s="128"/>
      <c r="R9" s="127"/>
      <c r="T9" s="126"/>
      <c r="U9" s="128"/>
      <c r="V9" s="127"/>
      <c r="X9" s="126"/>
      <c r="Y9" s="128"/>
      <c r="Z9" s="127"/>
      <c r="AA9" s="14"/>
    </row>
    <row r="10" spans="2:27" ht="16.8" customHeight="1" x14ac:dyDescent="0.25">
      <c r="B10" s="12"/>
      <c r="C10" s="54"/>
      <c r="D10" s="38"/>
      <c r="E10" s="55"/>
      <c r="F10" s="55"/>
      <c r="H10" s="126"/>
      <c r="I10" s="128"/>
      <c r="J10" s="127"/>
      <c r="L10" s="126"/>
      <c r="M10" s="128"/>
      <c r="N10" s="127"/>
      <c r="P10" s="126"/>
      <c r="Q10" s="128"/>
      <c r="R10" s="127"/>
      <c r="T10" s="126"/>
      <c r="U10" s="128"/>
      <c r="V10" s="127"/>
      <c r="X10" s="126"/>
      <c r="Y10" s="128"/>
      <c r="Z10" s="127"/>
      <c r="AA10" s="14"/>
    </row>
    <row r="11" spans="2:27" ht="16.8" customHeight="1" x14ac:dyDescent="0.25">
      <c r="B11" s="12"/>
      <c r="C11" s="38"/>
      <c r="D11" s="38"/>
      <c r="E11" s="38"/>
      <c r="F11" s="38"/>
      <c r="H11" s="126"/>
      <c r="I11" s="128"/>
      <c r="J11" s="127"/>
      <c r="L11" s="126"/>
      <c r="M11" s="128"/>
      <c r="N11" s="127"/>
      <c r="P11" s="126"/>
      <c r="Q11" s="128"/>
      <c r="R11" s="127"/>
      <c r="T11" s="126"/>
      <c r="U11" s="128"/>
      <c r="V11" s="127"/>
      <c r="X11" s="126"/>
      <c r="Y11" s="128"/>
      <c r="Z11" s="127"/>
      <c r="AA11" s="14"/>
    </row>
    <row r="12" spans="2:27" ht="16.8" customHeight="1" x14ac:dyDescent="0.25">
      <c r="B12" s="12"/>
      <c r="C12" s="54"/>
      <c r="D12" s="38"/>
      <c r="E12" s="55"/>
      <c r="F12" s="55"/>
      <c r="H12" s="126"/>
      <c r="I12" s="128"/>
      <c r="J12" s="127"/>
      <c r="L12" s="126"/>
      <c r="M12" s="128"/>
      <c r="N12" s="127"/>
      <c r="P12" s="126"/>
      <c r="Q12" s="128"/>
      <c r="R12" s="127"/>
      <c r="T12" s="126"/>
      <c r="U12" s="128"/>
      <c r="V12" s="127"/>
      <c r="X12" s="126"/>
      <c r="Y12" s="128"/>
      <c r="Z12" s="127"/>
      <c r="AA12" s="14"/>
    </row>
    <row r="13" spans="2:27" ht="16.8" customHeight="1" x14ac:dyDescent="0.25">
      <c r="B13" s="12"/>
      <c r="C13" s="38"/>
      <c r="D13" s="38"/>
      <c r="E13" s="38"/>
      <c r="F13" s="38"/>
      <c r="H13" s="126"/>
      <c r="I13" s="128"/>
      <c r="J13" s="127"/>
      <c r="L13" s="126"/>
      <c r="M13" s="128"/>
      <c r="N13" s="127"/>
      <c r="P13" s="126"/>
      <c r="Q13" s="128"/>
      <c r="R13" s="127"/>
      <c r="T13" s="126"/>
      <c r="U13" s="128"/>
      <c r="V13" s="127"/>
      <c r="X13" s="126"/>
      <c r="Y13" s="128"/>
      <c r="Z13" s="127"/>
      <c r="AA13" s="14"/>
    </row>
    <row r="14" spans="2:27" ht="16.8" customHeight="1" x14ac:dyDescent="0.25">
      <c r="B14" s="12"/>
      <c r="C14" s="54"/>
      <c r="D14" s="38"/>
      <c r="E14" s="55"/>
      <c r="F14" s="55"/>
      <c r="H14" s="126"/>
      <c r="I14" s="128"/>
      <c r="J14" s="127"/>
      <c r="L14" s="126"/>
      <c r="M14" s="128"/>
      <c r="N14" s="127"/>
      <c r="P14" s="126"/>
      <c r="Q14" s="128"/>
      <c r="R14" s="127"/>
      <c r="T14" s="126"/>
      <c r="U14" s="128"/>
      <c r="V14" s="127"/>
      <c r="X14" s="126"/>
      <c r="Y14" s="128"/>
      <c r="Z14" s="127"/>
      <c r="AA14" s="14"/>
    </row>
    <row r="15" spans="2:27" ht="16.8" customHeight="1" x14ac:dyDescent="0.25">
      <c r="B15" s="12"/>
      <c r="C15" s="38"/>
      <c r="D15" s="38"/>
      <c r="E15" s="38"/>
      <c r="F15" s="38"/>
      <c r="H15" s="126"/>
      <c r="I15" s="128"/>
      <c r="J15" s="127"/>
      <c r="L15" s="126"/>
      <c r="M15" s="128"/>
      <c r="N15" s="127"/>
      <c r="P15" s="126"/>
      <c r="Q15" s="128"/>
      <c r="R15" s="127"/>
      <c r="T15" s="126"/>
      <c r="U15" s="128"/>
      <c r="V15" s="127"/>
      <c r="X15" s="126"/>
      <c r="Y15" s="128"/>
      <c r="Z15" s="127"/>
      <c r="AA15" s="14"/>
    </row>
    <row r="16" spans="2:27" ht="16.8" customHeight="1" x14ac:dyDescent="0.25">
      <c r="B16" s="12"/>
      <c r="C16" s="54"/>
      <c r="D16" s="38"/>
      <c r="E16" s="55"/>
      <c r="F16" s="55"/>
      <c r="H16" s="126"/>
      <c r="I16" s="128"/>
      <c r="J16" s="127"/>
      <c r="L16" s="126"/>
      <c r="M16" s="128"/>
      <c r="N16" s="127"/>
      <c r="P16" s="126"/>
      <c r="Q16" s="128"/>
      <c r="R16" s="127"/>
      <c r="T16" s="126"/>
      <c r="U16" s="128"/>
      <c r="V16" s="127"/>
      <c r="X16" s="126"/>
      <c r="Y16" s="128"/>
      <c r="Z16" s="127"/>
      <c r="AA16" s="14"/>
    </row>
    <row r="17" spans="2:27" ht="16.8" customHeight="1" x14ac:dyDescent="0.25">
      <c r="B17" s="12"/>
      <c r="C17" s="38"/>
      <c r="D17" s="38"/>
      <c r="E17" s="38"/>
      <c r="F17" s="38"/>
      <c r="H17" s="126"/>
      <c r="I17" s="128"/>
      <c r="J17" s="127"/>
      <c r="L17" s="126"/>
      <c r="M17" s="128"/>
      <c r="N17" s="127"/>
      <c r="P17" s="126"/>
      <c r="Q17" s="128"/>
      <c r="R17" s="127"/>
      <c r="T17" s="126"/>
      <c r="U17" s="128"/>
      <c r="V17" s="127"/>
      <c r="X17" s="126"/>
      <c r="Y17" s="128"/>
      <c r="Z17" s="127"/>
      <c r="AA17" s="14"/>
    </row>
    <row r="18" spans="2:27" ht="16.8" customHeight="1" x14ac:dyDescent="0.25">
      <c r="B18" s="12"/>
      <c r="C18" s="54"/>
      <c r="D18" s="38"/>
      <c r="E18" s="55"/>
      <c r="F18" s="55"/>
      <c r="H18" s="126"/>
      <c r="I18" s="128"/>
      <c r="J18" s="127"/>
      <c r="L18" s="126"/>
      <c r="M18" s="128"/>
      <c r="N18" s="127"/>
      <c r="P18" s="126"/>
      <c r="Q18" s="128"/>
      <c r="R18" s="127"/>
      <c r="T18" s="126"/>
      <c r="U18" s="128"/>
      <c r="V18" s="127"/>
      <c r="X18" s="126"/>
      <c r="Y18" s="128"/>
      <c r="Z18" s="127"/>
      <c r="AA18" s="14"/>
    </row>
    <row r="19" spans="2:27" ht="16.8" customHeight="1" x14ac:dyDescent="0.25">
      <c r="B19" s="12"/>
      <c r="C19" s="38"/>
      <c r="D19" s="38"/>
      <c r="E19" s="38"/>
      <c r="F19" s="38"/>
      <c r="H19" s="126"/>
      <c r="I19" s="128"/>
      <c r="J19" s="127"/>
      <c r="L19" s="126"/>
      <c r="M19" s="128"/>
      <c r="N19" s="127"/>
      <c r="P19" s="126"/>
      <c r="Q19" s="128"/>
      <c r="R19" s="127"/>
      <c r="T19" s="126"/>
      <c r="U19" s="128"/>
      <c r="V19" s="127"/>
      <c r="X19" s="126"/>
      <c r="Y19" s="128"/>
      <c r="Z19" s="127"/>
      <c r="AA19" s="14"/>
    </row>
    <row r="20" spans="2:27" ht="16.8" customHeight="1" x14ac:dyDescent="0.25">
      <c r="B20" s="12"/>
      <c r="C20" s="54"/>
      <c r="D20" s="38"/>
      <c r="E20" s="55"/>
      <c r="F20" s="55"/>
      <c r="H20" s="126"/>
      <c r="I20" s="128"/>
      <c r="J20" s="127"/>
      <c r="L20" s="126"/>
      <c r="M20" s="128"/>
      <c r="N20" s="127"/>
      <c r="P20" s="126"/>
      <c r="Q20" s="128"/>
      <c r="R20" s="127"/>
      <c r="T20" s="126"/>
      <c r="U20" s="128"/>
      <c r="V20" s="127"/>
      <c r="X20" s="126"/>
      <c r="Y20" s="128"/>
      <c r="Z20" s="127"/>
      <c r="AA20" s="14"/>
    </row>
    <row r="21" spans="2:27" ht="16.8" customHeight="1" x14ac:dyDescent="0.25">
      <c r="B21" s="12"/>
      <c r="C21" s="38"/>
      <c r="D21" s="38"/>
      <c r="E21" s="38"/>
      <c r="F21" s="38"/>
      <c r="H21" s="126"/>
      <c r="I21" s="128"/>
      <c r="J21" s="127"/>
      <c r="L21" s="126"/>
      <c r="M21" s="128"/>
      <c r="N21" s="127"/>
      <c r="P21" s="126"/>
      <c r="Q21" s="128"/>
      <c r="R21" s="127"/>
      <c r="T21" s="126"/>
      <c r="U21" s="128"/>
      <c r="V21" s="127"/>
      <c r="X21" s="126"/>
      <c r="Y21" s="128"/>
      <c r="Z21" s="127"/>
      <c r="AA21" s="14"/>
    </row>
    <row r="22" spans="2:27" ht="16.8" customHeight="1" x14ac:dyDescent="0.25">
      <c r="B22" s="12"/>
      <c r="C22" s="54"/>
      <c r="D22" s="38"/>
      <c r="E22" s="55"/>
      <c r="F22" s="55"/>
      <c r="H22" s="126"/>
      <c r="I22" s="128"/>
      <c r="J22" s="127"/>
      <c r="L22" s="126"/>
      <c r="M22" s="128"/>
      <c r="N22" s="127"/>
      <c r="P22" s="126"/>
      <c r="Q22" s="128"/>
      <c r="R22" s="127"/>
      <c r="T22" s="126"/>
      <c r="U22" s="128"/>
      <c r="V22" s="127"/>
      <c r="X22" s="126"/>
      <c r="Y22" s="128"/>
      <c r="Z22" s="127"/>
      <c r="AA22" s="14"/>
    </row>
    <row r="23" spans="2:27" ht="16.8" customHeight="1" x14ac:dyDescent="0.25">
      <c r="B23" s="12"/>
      <c r="C23" s="38"/>
      <c r="D23" s="38"/>
      <c r="E23" s="38"/>
      <c r="F23" s="38"/>
      <c r="H23" s="126"/>
      <c r="I23" s="128"/>
      <c r="J23" s="127"/>
      <c r="L23" s="126"/>
      <c r="M23" s="128"/>
      <c r="N23" s="127"/>
      <c r="P23" s="126"/>
      <c r="Q23" s="128"/>
      <c r="R23" s="127"/>
      <c r="T23" s="126"/>
      <c r="U23" s="128"/>
      <c r="V23" s="127"/>
      <c r="X23" s="126"/>
      <c r="Y23" s="128"/>
      <c r="Z23" s="127"/>
      <c r="AA23" s="14"/>
    </row>
    <row r="24" spans="2:27" ht="16.8" customHeight="1" x14ac:dyDescent="0.25">
      <c r="B24" s="12"/>
      <c r="C24" s="54"/>
      <c r="D24" s="38"/>
      <c r="E24" s="55"/>
      <c r="F24" s="55"/>
      <c r="H24" s="126"/>
      <c r="I24" s="128"/>
      <c r="J24" s="127"/>
      <c r="L24" s="126"/>
      <c r="M24" s="128"/>
      <c r="N24" s="127"/>
      <c r="P24" s="126"/>
      <c r="Q24" s="128"/>
      <c r="R24" s="127"/>
      <c r="T24" s="126"/>
      <c r="U24" s="128"/>
      <c r="V24" s="127"/>
      <c r="X24" s="126"/>
      <c r="Y24" s="128"/>
      <c r="Z24" s="127"/>
      <c r="AA24" s="14"/>
    </row>
    <row r="25" spans="2:27" ht="16.8" customHeight="1" x14ac:dyDescent="0.25">
      <c r="B25" s="12"/>
      <c r="C25" s="38"/>
      <c r="D25" s="38"/>
      <c r="E25" s="38"/>
      <c r="F25" s="38"/>
      <c r="H25" s="126"/>
      <c r="I25" s="128"/>
      <c r="J25" s="127"/>
      <c r="L25" s="126"/>
      <c r="M25" s="128"/>
      <c r="N25" s="127"/>
      <c r="P25" s="126"/>
      <c r="Q25" s="128"/>
      <c r="R25" s="127"/>
      <c r="T25" s="126"/>
      <c r="U25" s="128"/>
      <c r="V25" s="127"/>
      <c r="X25" s="126"/>
      <c r="Y25" s="128"/>
      <c r="Z25" s="127"/>
      <c r="AA25" s="14"/>
    </row>
    <row r="26" spans="2:27" ht="16.8" customHeight="1" x14ac:dyDescent="0.25">
      <c r="B26" s="12"/>
      <c r="C26" s="54"/>
      <c r="D26" s="38"/>
      <c r="E26" s="55"/>
      <c r="F26" s="55"/>
      <c r="H26" s="126"/>
      <c r="I26" s="128"/>
      <c r="J26" s="127"/>
      <c r="L26" s="126"/>
      <c r="M26" s="128"/>
      <c r="N26" s="127"/>
      <c r="P26" s="126"/>
      <c r="Q26" s="128"/>
      <c r="R26" s="127"/>
      <c r="T26" s="126"/>
      <c r="U26" s="128"/>
      <c r="V26" s="127"/>
      <c r="X26" s="126"/>
      <c r="Y26" s="128"/>
      <c r="Z26" s="127"/>
      <c r="AA26" s="14"/>
    </row>
    <row r="27" spans="2:27" ht="16.8" customHeight="1" x14ac:dyDescent="0.25">
      <c r="B27" s="12"/>
      <c r="C27" s="38"/>
      <c r="D27" s="38"/>
      <c r="E27" s="38"/>
      <c r="F27" s="38"/>
      <c r="H27" s="126"/>
      <c r="I27" s="128"/>
      <c r="J27" s="127"/>
      <c r="L27" s="126"/>
      <c r="M27" s="128"/>
      <c r="N27" s="127"/>
      <c r="P27" s="126"/>
      <c r="Q27" s="128"/>
      <c r="R27" s="127"/>
      <c r="T27" s="126"/>
      <c r="U27" s="128"/>
      <c r="V27" s="127"/>
      <c r="X27" s="126"/>
      <c r="Y27" s="128"/>
      <c r="Z27" s="127"/>
      <c r="AA27" s="14"/>
    </row>
    <row r="28" spans="2:27" ht="16.8" customHeight="1" x14ac:dyDescent="0.25">
      <c r="B28" s="12"/>
      <c r="C28" s="54"/>
      <c r="D28" s="38"/>
      <c r="E28" s="55"/>
      <c r="F28" s="55"/>
      <c r="H28" s="126"/>
      <c r="I28" s="128"/>
      <c r="J28" s="127"/>
      <c r="L28" s="126"/>
      <c r="M28" s="128"/>
      <c r="N28" s="127"/>
      <c r="P28" s="126"/>
      <c r="Q28" s="128"/>
      <c r="R28" s="127"/>
      <c r="T28" s="126"/>
      <c r="U28" s="128"/>
      <c r="V28" s="127"/>
      <c r="X28" s="126"/>
      <c r="Y28" s="128"/>
      <c r="Z28" s="127"/>
      <c r="AA28" s="14"/>
    </row>
    <row r="29" spans="2:27" ht="16.8" customHeight="1" x14ac:dyDescent="0.25">
      <c r="B29" s="12"/>
      <c r="C29" s="38"/>
      <c r="D29" s="38"/>
      <c r="E29" s="38"/>
      <c r="F29" s="38"/>
      <c r="H29" s="126"/>
      <c r="I29" s="128"/>
      <c r="J29" s="127"/>
      <c r="L29" s="126"/>
      <c r="M29" s="128"/>
      <c r="N29" s="127"/>
      <c r="P29" s="126"/>
      <c r="Q29" s="128"/>
      <c r="R29" s="127"/>
      <c r="T29" s="126"/>
      <c r="U29" s="128"/>
      <c r="V29" s="127"/>
      <c r="X29" s="126"/>
      <c r="Y29" s="128"/>
      <c r="Z29" s="127"/>
      <c r="AA29" s="14"/>
    </row>
    <row r="30" spans="2:27" ht="16.8" customHeight="1" thickBot="1" x14ac:dyDescent="0.3">
      <c r="B30" s="12"/>
      <c r="C30" s="54"/>
      <c r="D30" s="38"/>
      <c r="E30" s="55"/>
      <c r="F30" s="55"/>
      <c r="H30" s="129"/>
      <c r="I30" s="130"/>
      <c r="J30" s="131"/>
      <c r="L30" s="129"/>
      <c r="M30" s="130"/>
      <c r="N30" s="131"/>
      <c r="P30" s="129"/>
      <c r="Q30" s="130"/>
      <c r="R30" s="131"/>
      <c r="T30" s="129"/>
      <c r="U30" s="130"/>
      <c r="V30" s="131"/>
      <c r="X30" s="129"/>
      <c r="Y30" s="130"/>
      <c r="Z30" s="131"/>
      <c r="AA30" s="14"/>
    </row>
    <row r="31" spans="2:27" ht="8.25" customHeight="1" thickBot="1" x14ac:dyDescent="0.3">
      <c r="B31" s="12"/>
      <c r="C31" s="38"/>
      <c r="D31" s="38"/>
      <c r="E31" s="38"/>
      <c r="F31" s="38"/>
      <c r="AA31" s="14"/>
    </row>
    <row r="32" spans="2:27" ht="19.2" customHeight="1" x14ac:dyDescent="0.25">
      <c r="B32" s="12"/>
      <c r="C32" s="86"/>
      <c r="D32" s="87"/>
      <c r="E32" s="87"/>
      <c r="F32" s="88"/>
      <c r="H32" s="132" t="s">
        <v>8</v>
      </c>
      <c r="I32" s="133"/>
      <c r="J32" s="134"/>
      <c r="K32" s="92"/>
      <c r="L32" s="132" t="s">
        <v>9</v>
      </c>
      <c r="M32" s="133"/>
      <c r="N32" s="134"/>
      <c r="O32" s="92"/>
      <c r="P32" s="96" t="s">
        <v>10</v>
      </c>
      <c r="Q32" s="97"/>
      <c r="R32" s="98"/>
      <c r="S32" s="10"/>
      <c r="T32" s="10"/>
      <c r="U32" s="10"/>
      <c r="V32" s="10"/>
      <c r="W32" s="10"/>
      <c r="X32" s="10"/>
      <c r="Y32" s="10"/>
      <c r="Z32" s="11"/>
      <c r="AA32" s="99"/>
    </row>
    <row r="33" spans="2:27" ht="16.8" customHeight="1" x14ac:dyDescent="0.25">
      <c r="B33" s="12"/>
      <c r="C33" s="100"/>
      <c r="D33" s="101"/>
      <c r="E33" s="101"/>
      <c r="F33" s="102"/>
      <c r="H33" s="126"/>
      <c r="J33" s="127"/>
      <c r="L33" s="126"/>
      <c r="N33" s="127"/>
      <c r="P33" s="12"/>
      <c r="Q33" s="101"/>
      <c r="R33" s="101"/>
      <c r="S33" s="101"/>
      <c r="T33" s="101"/>
      <c r="U33" s="101"/>
      <c r="V33" s="101"/>
      <c r="W33" s="101"/>
      <c r="X33" s="101"/>
      <c r="Y33" s="101"/>
      <c r="Z33" s="14"/>
      <c r="AA33" s="99"/>
    </row>
    <row r="34" spans="2:27" ht="16.8" customHeight="1" x14ac:dyDescent="0.25">
      <c r="B34" s="12"/>
      <c r="C34" s="100"/>
      <c r="D34" s="101"/>
      <c r="E34" s="101"/>
      <c r="F34" s="102"/>
      <c r="H34" s="126"/>
      <c r="I34" s="128"/>
      <c r="J34" s="127"/>
      <c r="L34" s="126"/>
      <c r="M34" s="128"/>
      <c r="N34" s="127"/>
      <c r="P34" s="12"/>
      <c r="Q34" s="55"/>
      <c r="R34" s="55"/>
      <c r="S34" s="55"/>
      <c r="T34" s="55"/>
      <c r="U34" s="55"/>
      <c r="V34" s="55"/>
      <c r="W34" s="55"/>
      <c r="X34" s="55"/>
      <c r="Y34" s="55"/>
      <c r="Z34" s="14"/>
      <c r="AA34" s="99"/>
    </row>
    <row r="35" spans="2:27" ht="16.8" customHeight="1" x14ac:dyDescent="0.25">
      <c r="B35" s="12"/>
      <c r="C35" s="100"/>
      <c r="D35" s="101"/>
      <c r="E35" s="101"/>
      <c r="F35" s="102"/>
      <c r="H35" s="126"/>
      <c r="I35" s="128"/>
      <c r="J35" s="127"/>
      <c r="L35" s="126"/>
      <c r="M35" s="128"/>
      <c r="N35" s="127"/>
      <c r="P35" s="12"/>
      <c r="Q35" s="55"/>
      <c r="R35" s="55"/>
      <c r="S35" s="55"/>
      <c r="T35" s="55"/>
      <c r="U35" s="55"/>
      <c r="V35" s="55"/>
      <c r="W35" s="55"/>
      <c r="X35" s="55"/>
      <c r="Y35" s="55"/>
      <c r="Z35" s="14"/>
      <c r="AA35" s="99"/>
    </row>
    <row r="36" spans="2:27" ht="16.8" customHeight="1" x14ac:dyDescent="0.25">
      <c r="B36" s="12"/>
      <c r="C36" s="100"/>
      <c r="D36" s="101"/>
      <c r="E36" s="101"/>
      <c r="F36" s="102"/>
      <c r="H36" s="126"/>
      <c r="I36" s="128"/>
      <c r="J36" s="127"/>
      <c r="L36" s="126"/>
      <c r="M36" s="128"/>
      <c r="N36" s="127"/>
      <c r="P36" s="12"/>
      <c r="Q36" s="55"/>
      <c r="R36" s="55"/>
      <c r="S36" s="55"/>
      <c r="T36" s="55"/>
      <c r="U36" s="55"/>
      <c r="V36" s="55"/>
      <c r="W36" s="55"/>
      <c r="X36" s="55"/>
      <c r="Y36" s="55"/>
      <c r="Z36" s="14"/>
      <c r="AA36" s="99"/>
    </row>
    <row r="37" spans="2:27" ht="16.8" customHeight="1" thickBot="1" x14ac:dyDescent="0.3">
      <c r="B37" s="12"/>
      <c r="C37" s="109"/>
      <c r="D37" s="110"/>
      <c r="E37" s="110"/>
      <c r="F37" s="111"/>
      <c r="H37" s="129"/>
      <c r="I37" s="130"/>
      <c r="J37" s="131"/>
      <c r="L37" s="129"/>
      <c r="M37" s="130"/>
      <c r="N37" s="131"/>
      <c r="P37" s="118"/>
      <c r="Q37" s="119"/>
      <c r="R37" s="119"/>
      <c r="S37" s="119"/>
      <c r="T37" s="119"/>
      <c r="U37" s="119"/>
      <c r="V37" s="119"/>
      <c r="W37" s="119"/>
      <c r="X37" s="119"/>
      <c r="Y37" s="122" t="s">
        <v>11</v>
      </c>
      <c r="Z37" s="120"/>
      <c r="AA37" s="99"/>
    </row>
    <row r="38" spans="2:27" ht="8.4" customHeight="1" thickBot="1" x14ac:dyDescent="0.3">
      <c r="B38" s="118"/>
      <c r="C38" s="121"/>
      <c r="D38" s="121"/>
      <c r="E38" s="121"/>
      <c r="F38" s="121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20"/>
    </row>
  </sheetData>
  <sheetProtection algorithmName="SHA-512" hashValue="nN5Ik42ouIQFOeirFtrtmt6LaxAzs3Zhg4vHQHbjIQfN2TaE9htDY6SJxCTiYIWUv2XTPIYpnUYqaDFBhQmGBA==" saltValue="v6KUaMW2IMsShhuvyUTiuQ==" spinCount="100000" sheet="1" formatCells="0" formatColumns="0" formatRows="0" insertColumns="0" insertRows="0" insertHyperlinks="0" deleteColumns="0" deleteRows="0" sort="0" autoFilter="0" pivotTables="0"/>
  <mergeCells count="29">
    <mergeCell ref="C3:Q4"/>
    <mergeCell ref="T4:W4"/>
    <mergeCell ref="X4:Z4"/>
    <mergeCell ref="C6:F6"/>
    <mergeCell ref="H6:J6"/>
    <mergeCell ref="L6:N6"/>
    <mergeCell ref="P6:R6"/>
    <mergeCell ref="T6:V6"/>
    <mergeCell ref="X6:Z6"/>
    <mergeCell ref="E30:F30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C32:F37"/>
    <mergeCell ref="H32:J32"/>
    <mergeCell ref="L32:N32"/>
    <mergeCell ref="P32:R32"/>
    <mergeCell ref="Q33:Y33"/>
    <mergeCell ref="Q34:Y34"/>
    <mergeCell ref="Q35:Y35"/>
    <mergeCell ref="Q36:Y36"/>
  </mergeCells>
  <dataValidations count="1">
    <dataValidation type="list" allowBlank="1" showInputMessage="1" showErrorMessage="1" sqref="X4:Z4" xr:uid="{58D3944F-0D5C-4105-90EE-B7CB31605349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DA77-2A7E-41B2-8E52-4526411A596E}">
  <sheetPr>
    <pageSetUpPr fitToPage="1"/>
  </sheetPr>
  <dimension ref="A14:L61"/>
  <sheetViews>
    <sheetView showGridLines="0" workbookViewId="0">
      <selection activeCell="P16" sqref="P16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6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3.8" customHeight="1" x14ac:dyDescent="0.3">
      <c r="A15" s="7" t="s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2.2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7.399999999999999" customHeight="1" x14ac:dyDescent="0.3">
      <c r="A19" s="3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4" t="s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3" t="s">
        <v>16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3" t="s">
        <v>18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3" t="s">
        <v>20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4" t="s">
        <v>21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3" t="s">
        <v>22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.8" customHeight="1" x14ac:dyDescent="0.3">
      <c r="A54" s="4" t="s">
        <v>23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2" t="s">
        <v>24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sheetProtection algorithmName="SHA-512" hashValue="qbC0wzuIOr+kExNXKPyFpEaQEIIsiPA1uW45fjKs1GjE8gbgAXaOZ7zgi/QjAWv+lWSoYctDOA8xjyn9KQqmMQ==" saltValue="CPxYgGbATAurt2jfbG5D4Q==" spinCount="100000" sheet="1" objects="1" scenarios="1"/>
  <mergeCells count="13">
    <mergeCell ref="A27:L31"/>
    <mergeCell ref="A14:L14"/>
    <mergeCell ref="A15:L18"/>
    <mergeCell ref="A19:L19"/>
    <mergeCell ref="A20:L24"/>
    <mergeCell ref="A26:L26"/>
    <mergeCell ref="A61:L61"/>
    <mergeCell ref="A33:L33"/>
    <mergeCell ref="A34:L44"/>
    <mergeCell ref="A46:L46"/>
    <mergeCell ref="A47:L51"/>
    <mergeCell ref="A53:L53"/>
    <mergeCell ref="A54:L60"/>
  </mergeCells>
  <hyperlinks>
    <hyperlink ref="A61:L61" r:id="rId1" display="https://exceleasy.com.br/planner-semanal-para-imprimir/" xr:uid="{49C63B38-B506-496D-8A86-4D3904F68113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7</vt:lpstr>
      <vt:lpstr>Preto e Branco</vt:lpstr>
      <vt:lpstr>Instruções</vt:lpstr>
      <vt:lpstr>Instruções!Area_de_impressao</vt:lpstr>
      <vt:lpstr>'Planner Semanal 7'!Area_de_impressao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2026-08-27T16:18:41Z</cp:lastPrinted>
  <dcterms:created xsi:type="dcterms:W3CDTF">2015-06-05T18:17:20Z</dcterms:created>
  <dcterms:modified xsi:type="dcterms:W3CDTF">2026-08-27T16:31:14Z</dcterms:modified>
</cp:coreProperties>
</file>