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608" documentId="11_F25DC773A252ABDACC1048B331DE67065BDE58EE" xr6:coauthVersionLast="47" xr6:coauthVersionMax="47" xr10:uidLastSave="{846711DA-97B5-4707-9BB2-1E1CDFA76D48}"/>
  <workbookProtection workbookAlgorithmName="SHA-512" workbookHashValue="2gGtnzWMkKGQP3iumJQVjEVeDsXQmvsjF9Dw55ewcG1N0JeYe6d2XjBHBSXxkt0FhZHTwWXq/zK2uDPNR9fp2Q==" workbookSaltValue="YPWTpOV4aSBYbSm+KcGAvQ==" workbookSpinCount="100000" lockStructure="1"/>
  <bookViews>
    <workbookView xWindow="-108" yWindow="-108" windowWidth="23256" windowHeight="12456" xr2:uid="{00000000-000D-0000-FFFF-FFFF00000000}"/>
  </bookViews>
  <sheets>
    <sheet name="Planner Semanal 1" sheetId="2" r:id="rId1"/>
    <sheet name="Preto e Branco" sheetId="3" r:id="rId2"/>
    <sheet name="Instruções" sheetId="5" r:id="rId3"/>
  </sheets>
  <definedNames>
    <definedName name="_xlnm.Print_Area" localSheetId="2">Instruções!$A$1:$L$61</definedName>
    <definedName name="_xlnm.Print_Area" localSheetId="0">'Planner Semanal 1'!$A$2:$AK$42</definedName>
    <definedName name="_xlnm.Print_Area" localSheetId="1">'Preto e Branco'!$A$2:$AK$42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<sst xmlns="http://schemas.openxmlformats.org/spreadsheetml/2006/main" count="33" uniqueCount="23">
  <si>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MÊS</t>
  </si>
  <si>
    <t>DOMINGO</t>
  </si>
  <si>
    <t>SEGUNDA</t>
  </si>
  <si>
    <t>TERÇA</t>
  </si>
  <si>
    <t>QUARTA</t>
  </si>
  <si>
    <t>QUINTA</t>
  </si>
  <si>
    <t>SEXTA</t>
  </si>
  <si>
    <t>SÁBADO</t>
  </si>
  <si>
    <t>OBSERVAÇÕES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</si>
  <si>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</si>
  <si>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</si>
  <si>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</si>
  <si>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</si>
  <si>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t>Impressão</t>
  </si>
  <si>
    <t>© Direitos autorais e uso</t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</si>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</sst>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6"/>
      <color theme="0"/>
      <name val="Century Gothic"/>
      <family val="2"/>
    </font>
    <font>
      <b/>
      <sz val="18"/>
      <color theme="1"/>
      <name val="Century Gothic"/>
      <family val="2"/>
    </font>
    <font>
      <b/>
      <sz val="2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0"/>
      <name val="Century Gothic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entury Gothic"/>
      <family val="2"/>
    </font>
    <font>
      <b/>
      <sz val="18"/>
      <color theme="0"/>
      <name val="Century Gothic"/>
      <family val="2"/>
    </font>
    <font>
      <b/>
      <sz val="10"/>
      <color theme="9" tint="-0.499984740745262"/>
      <name val="Century Gothic"/>
      <family val="2"/>
    </font>
    <font>
      <sz val="10"/>
      <color theme="9" tint="-0.499984740745262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9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FF3399"/>
      </left>
      <right/>
      <top style="medium">
        <color rgb="FFFF3399"/>
      </top>
      <bottom style="medium">
        <color rgb="FFFF3399"/>
      </bottom>
      <diagonal/>
    </border>
    <border>
      <left/>
      <right/>
      <top style="medium">
        <color rgb="FFFF3399"/>
      </top>
      <bottom style="medium">
        <color rgb="FFFF3399"/>
      </bottom>
      <diagonal/>
    </border>
    <border>
      <left/>
      <right style="medium">
        <color rgb="FFFF3399"/>
      </right>
      <top style="medium">
        <color rgb="FFFF3399"/>
      </top>
      <bottom style="medium">
        <color rgb="FFFF3399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CC00"/>
      </left>
      <right/>
      <top style="medium">
        <color rgb="FFFFCC00"/>
      </top>
      <bottom style="medium">
        <color rgb="FFFFCC00"/>
      </bottom>
      <diagonal/>
    </border>
    <border>
      <left/>
      <right/>
      <top style="medium">
        <color rgb="FFFFCC00"/>
      </top>
      <bottom style="medium">
        <color rgb="FFFFCC00"/>
      </bottom>
      <diagonal/>
    </border>
    <border>
      <left/>
      <right style="medium">
        <color rgb="FFFFCC00"/>
      </right>
      <top style="medium">
        <color rgb="FFFFCC00"/>
      </top>
      <bottom style="medium">
        <color rgb="FFFFCC00"/>
      </bottom>
      <diagonal/>
    </border>
    <border>
      <left style="medium">
        <color rgb="FF99CC00"/>
      </left>
      <right/>
      <top style="medium">
        <color rgb="FF99CC00"/>
      </top>
      <bottom style="medium">
        <color rgb="FF99CC00"/>
      </bottom>
      <diagonal/>
    </border>
    <border>
      <left/>
      <right/>
      <top style="medium">
        <color rgb="FF99CC00"/>
      </top>
      <bottom style="medium">
        <color rgb="FF99CC00"/>
      </bottom>
      <diagonal/>
    </border>
    <border>
      <left/>
      <right style="medium">
        <color rgb="FF99CC00"/>
      </right>
      <top style="medium">
        <color rgb="FF99CC00"/>
      </top>
      <bottom style="medium">
        <color rgb="FF99CC00"/>
      </bottom>
      <diagonal/>
    </border>
    <border>
      <left style="medium">
        <color rgb="FFFF0066"/>
      </left>
      <right/>
      <top style="medium">
        <color rgb="FFFF0066"/>
      </top>
      <bottom style="medium">
        <color rgb="FFFF0066"/>
      </bottom>
      <diagonal/>
    </border>
    <border>
      <left/>
      <right/>
      <top style="medium">
        <color rgb="FFFF0066"/>
      </top>
      <bottom style="medium">
        <color rgb="FFFF0066"/>
      </bottom>
      <diagonal/>
    </border>
    <border>
      <left/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008080"/>
      </left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 style="medium">
        <color rgb="FF008080"/>
      </right>
      <top style="medium">
        <color rgb="FF008080"/>
      </top>
      <bottom style="medium">
        <color rgb="FF008080"/>
      </bottom>
      <diagonal/>
    </border>
    <border>
      <left style="medium">
        <color rgb="FFFF3399"/>
      </left>
      <right/>
      <top/>
      <bottom/>
      <diagonal/>
    </border>
    <border>
      <left/>
      <right/>
      <top style="medium">
        <color rgb="FFFF3399"/>
      </top>
      <bottom/>
      <diagonal/>
    </border>
    <border>
      <left/>
      <right style="medium">
        <color rgb="FFFF3399"/>
      </right>
      <top/>
      <bottom/>
      <diagonal/>
    </border>
    <border>
      <left style="medium">
        <color rgb="FFFF6600"/>
      </left>
      <right/>
      <top/>
      <bottom/>
      <diagonal/>
    </border>
    <border>
      <left/>
      <right style="medium">
        <color rgb="FFFF6600"/>
      </right>
      <top/>
      <bottom/>
      <diagonal/>
    </border>
    <border>
      <left style="medium">
        <color rgb="FFFFCC00"/>
      </left>
      <right/>
      <top/>
      <bottom/>
      <diagonal/>
    </border>
    <border>
      <left/>
      <right style="medium">
        <color rgb="FFFFCC00"/>
      </right>
      <top/>
      <bottom/>
      <diagonal/>
    </border>
    <border>
      <left style="medium">
        <color rgb="FF99CC00"/>
      </left>
      <right/>
      <top/>
      <bottom/>
      <diagonal/>
    </border>
    <border>
      <left/>
      <right style="medium">
        <color rgb="FF99CC00"/>
      </right>
      <top/>
      <bottom/>
      <diagonal/>
    </border>
    <border>
      <left style="medium">
        <color rgb="FFFF0066"/>
      </left>
      <right/>
      <top/>
      <bottom/>
      <diagonal/>
    </border>
    <border>
      <left/>
      <right style="medium">
        <color rgb="FFFF0066"/>
      </right>
      <top/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008080"/>
      </left>
      <right/>
      <top/>
      <bottom/>
      <diagonal/>
    </border>
    <border>
      <left/>
      <right style="medium">
        <color rgb="FF008080"/>
      </right>
      <top/>
      <bottom/>
      <diagonal/>
    </border>
    <border>
      <left/>
      <right/>
      <top style="thin">
        <color rgb="FFFF3399"/>
      </top>
      <bottom style="thin">
        <color rgb="FFFF3399"/>
      </bottom>
      <diagonal/>
    </border>
    <border>
      <left/>
      <right/>
      <top style="thin">
        <color rgb="FFDB4930"/>
      </top>
      <bottom style="thin">
        <color rgb="FFDB493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99CC00"/>
      </top>
      <bottom style="thin">
        <color rgb="FF99CC00"/>
      </bottom>
      <diagonal/>
    </border>
    <border>
      <left/>
      <right/>
      <top style="thin">
        <color rgb="FFFF0066"/>
      </top>
      <bottom style="thin">
        <color rgb="FFFF0066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008080"/>
      </top>
      <bottom style="thin">
        <color rgb="FF008080"/>
      </bottom>
      <diagonal/>
    </border>
    <border>
      <left style="medium">
        <color rgb="FFFF3399"/>
      </left>
      <right/>
      <top/>
      <bottom style="medium">
        <color rgb="FFFF3399"/>
      </bottom>
      <diagonal/>
    </border>
    <border>
      <left/>
      <right/>
      <top/>
      <bottom style="medium">
        <color rgb="FFFF3399"/>
      </bottom>
      <diagonal/>
    </border>
    <border>
      <left/>
      <right style="medium">
        <color rgb="FFFF3399"/>
      </right>
      <top/>
      <bottom style="medium">
        <color rgb="FFFF3399"/>
      </bottom>
      <diagonal/>
    </border>
    <border>
      <left style="medium">
        <color rgb="FFFF6600"/>
      </left>
      <right/>
      <top/>
      <bottom style="medium">
        <color rgb="FFFF6600"/>
      </bottom>
      <diagonal/>
    </border>
    <border>
      <left/>
      <right/>
      <top/>
      <bottom style="medium">
        <color rgb="FFFF6600"/>
      </bottom>
      <diagonal/>
    </border>
    <border>
      <left/>
      <right/>
      <top style="thin">
        <color theme="0" tint="-0.14996795556505021"/>
      </top>
      <bottom style="medium">
        <color rgb="FFFF6600"/>
      </bottom>
      <diagonal/>
    </border>
    <border>
      <left/>
      <right style="medium">
        <color rgb="FFFF6600"/>
      </right>
      <top/>
      <bottom style="medium">
        <color rgb="FFFF6600"/>
      </bottom>
      <diagonal/>
    </border>
    <border>
      <left style="medium">
        <color rgb="FFFFCC00"/>
      </left>
      <right/>
      <top/>
      <bottom style="medium">
        <color rgb="FFFFCC00"/>
      </bottom>
      <diagonal/>
    </border>
    <border>
      <left/>
      <right/>
      <top/>
      <bottom style="medium">
        <color rgb="FFFFCC00"/>
      </bottom>
      <diagonal/>
    </border>
    <border>
      <left/>
      <right/>
      <top style="thin">
        <color theme="0" tint="-0.14996795556505021"/>
      </top>
      <bottom style="medium">
        <color rgb="FFFFCC00"/>
      </bottom>
      <diagonal/>
    </border>
    <border>
      <left/>
      <right style="medium">
        <color rgb="FFFFCC00"/>
      </right>
      <top/>
      <bottom style="medium">
        <color rgb="FFFFCC00"/>
      </bottom>
      <diagonal/>
    </border>
    <border>
      <left style="medium">
        <color rgb="FF99CC00"/>
      </left>
      <right/>
      <top/>
      <bottom style="medium">
        <color rgb="FF99CC00"/>
      </bottom>
      <diagonal/>
    </border>
    <border>
      <left/>
      <right/>
      <top/>
      <bottom style="medium">
        <color rgb="FF99CC00"/>
      </bottom>
      <diagonal/>
    </border>
    <border>
      <left/>
      <right style="medium">
        <color rgb="FF99CC00"/>
      </right>
      <top/>
      <bottom style="medium">
        <color rgb="FF99CC00"/>
      </bottom>
      <diagonal/>
    </border>
    <border>
      <left style="medium">
        <color rgb="FFFF0066"/>
      </left>
      <right/>
      <top/>
      <bottom style="medium">
        <color rgb="FFFF0066"/>
      </bottom>
      <diagonal/>
    </border>
    <border>
      <left/>
      <right/>
      <top/>
      <bottom style="medium">
        <color rgb="FFFF0066"/>
      </bottom>
      <diagonal/>
    </border>
    <border>
      <left/>
      <right/>
      <top style="thin">
        <color theme="0" tint="-0.14996795556505021"/>
      </top>
      <bottom style="medium">
        <color rgb="FFFF0066"/>
      </bottom>
      <diagonal/>
    </border>
    <border>
      <left/>
      <right style="medium">
        <color rgb="FFFF0066"/>
      </right>
      <top/>
      <bottom style="medium">
        <color rgb="FFFF0066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/>
      <top style="thin">
        <color theme="0" tint="-0.14996795556505021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/>
      <top/>
      <bottom style="medium">
        <color rgb="FF008080"/>
      </bottom>
      <diagonal/>
    </border>
    <border>
      <left/>
      <right/>
      <top style="thin">
        <color theme="0" tint="-0.14996795556505021"/>
      </top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0" fontId="10" fillId="10" borderId="0" xfId="1" applyFont="1" applyFill="1" applyAlignment="1">
      <alignment horizontal="left" vertical="center"/>
    </xf>
    <xf numFmtId="0" fontId="8" fillId="11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left" vertical="center"/>
    </xf>
    <xf numFmtId="0" fontId="11" fillId="11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5" borderId="1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 applyProtection="1">
      <alignment horizontal="center" vertical="center"/>
      <protection locked="0"/>
    </xf>
    <xf numFmtId="0" fontId="5" fillId="6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8" borderId="23" xfId="0" applyFont="1" applyFill="1" applyBorder="1" applyAlignment="1" applyProtection="1">
      <alignment horizontal="center" vertical="center"/>
      <protection locked="0"/>
    </xf>
    <xf numFmtId="0" fontId="5" fillId="8" borderId="24" xfId="0" applyFont="1" applyFill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9" borderId="26" xfId="0" applyFont="1" applyFill="1" applyBorder="1" applyAlignment="1" applyProtection="1">
      <alignment horizontal="center" vertical="center"/>
      <protection locked="0"/>
    </xf>
    <xf numFmtId="0" fontId="5" fillId="9" borderId="27" xfId="0" applyFont="1" applyFill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33" xfId="0" applyFont="1" applyBorder="1" applyAlignment="1" applyProtection="1">
      <alignment horizontal="center"/>
      <protection locked="0"/>
    </xf>
    <xf numFmtId="0" fontId="1" fillId="0" borderId="34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7" xfId="0" applyFont="1" applyBorder="1" applyAlignment="1" applyProtection="1">
      <alignment horizont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1" fillId="0" borderId="40" xfId="0" applyFont="1" applyBorder="1" applyAlignment="1" applyProtection="1">
      <alignment horizont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8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0" fontId="1" fillId="0" borderId="60" xfId="0" applyFont="1" applyBorder="1" applyAlignment="1" applyProtection="1">
      <alignment horizontal="center"/>
      <protection locked="0"/>
    </xf>
    <xf numFmtId="0" fontId="1" fillId="0" borderId="61" xfId="0" applyFont="1" applyBorder="1" applyAlignment="1" applyProtection="1">
      <alignment horizontal="center"/>
      <protection locked="0"/>
    </xf>
    <xf numFmtId="0" fontId="1" fillId="0" borderId="62" xfId="0" applyFont="1" applyBorder="1" applyAlignment="1" applyProtection="1">
      <alignment horizontal="center"/>
      <protection locked="0"/>
    </xf>
    <xf numFmtId="0" fontId="1" fillId="0" borderId="63" xfId="0" applyFont="1" applyBorder="1" applyAlignment="1" applyProtection="1">
      <alignment horizontal="center"/>
      <protection locked="0"/>
    </xf>
    <xf numFmtId="0" fontId="1" fillId="0" borderId="64" xfId="0" applyFont="1" applyBorder="1" applyAlignment="1" applyProtection="1">
      <alignment horizontal="center"/>
      <protection locked="0"/>
    </xf>
    <xf numFmtId="0" fontId="1" fillId="0" borderId="65" xfId="0" applyFont="1" applyBorder="1" applyAlignment="1" applyProtection="1">
      <alignment horizontal="center"/>
      <protection locked="0"/>
    </xf>
    <xf numFmtId="0" fontId="1" fillId="0" borderId="66" xfId="0" applyFont="1" applyBorder="1" applyAlignment="1" applyProtection="1">
      <alignment horizontal="center"/>
      <protection locked="0"/>
    </xf>
    <xf numFmtId="0" fontId="1" fillId="0" borderId="67" xfId="0" applyFont="1" applyBorder="1" applyAlignment="1" applyProtection="1">
      <alignment horizontal="center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" fillId="0" borderId="69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center"/>
      <protection locked="0"/>
    </xf>
    <xf numFmtId="0" fontId="1" fillId="0" borderId="71" xfId="0" applyFont="1" applyBorder="1" applyAlignment="1" applyProtection="1">
      <alignment horizontal="center"/>
      <protection locked="0"/>
    </xf>
    <xf numFmtId="0" fontId="1" fillId="0" borderId="72" xfId="0" applyFont="1" applyBorder="1" applyAlignment="1" applyProtection="1">
      <alignment horizontal="center"/>
      <protection locked="0"/>
    </xf>
    <xf numFmtId="0" fontId="1" fillId="0" borderId="73" xfId="0" applyFont="1" applyBorder="1" applyAlignment="1" applyProtection="1">
      <alignment horizontal="center"/>
      <protection locked="0"/>
    </xf>
    <xf numFmtId="0" fontId="1" fillId="0" borderId="74" xfId="0" applyFont="1" applyBorder="1" applyAlignment="1" applyProtection="1">
      <alignment horizontal="center"/>
      <protection locked="0"/>
    </xf>
    <xf numFmtId="0" fontId="1" fillId="0" borderId="75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2" borderId="76" xfId="0" applyFont="1" applyFill="1" applyBorder="1" applyAlignment="1" applyProtection="1">
      <alignment horizontal="center" vertical="center"/>
      <protection locked="0"/>
    </xf>
    <xf numFmtId="0" fontId="5" fillId="2" borderId="77" xfId="0" applyFont="1" applyFill="1" applyBorder="1" applyAlignment="1" applyProtection="1">
      <alignment horizontal="center" vertical="center"/>
      <protection locked="0"/>
    </xf>
    <xf numFmtId="0" fontId="5" fillId="2" borderId="78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77" xfId="0" applyFont="1" applyBorder="1" applyAlignment="1" applyProtection="1">
      <alignment horizontal="center" vertical="center"/>
      <protection locked="0"/>
    </xf>
    <xf numFmtId="0" fontId="6" fillId="0" borderId="78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/>
      <protection locked="0"/>
    </xf>
    <xf numFmtId="0" fontId="1" fillId="0" borderId="81" xfId="0" applyFont="1" applyBorder="1" applyAlignment="1" applyProtection="1">
      <alignment horizontal="center"/>
      <protection locked="0"/>
    </xf>
    <xf numFmtId="0" fontId="1" fillId="0" borderId="82" xfId="0" applyFont="1" applyBorder="1" applyAlignment="1" applyProtection="1">
      <alignment horizontal="center"/>
      <protection locked="0"/>
    </xf>
    <xf numFmtId="0" fontId="1" fillId="0" borderId="83" xfId="0" applyFont="1" applyBorder="1" applyAlignment="1" applyProtection="1">
      <alignment horizontal="center"/>
      <protection locked="0"/>
    </xf>
    <xf numFmtId="0" fontId="1" fillId="0" borderId="84" xfId="0" applyFont="1" applyBorder="1" applyAlignment="1" applyProtection="1">
      <alignment horizontal="center"/>
      <protection locked="0"/>
    </xf>
    <xf numFmtId="0" fontId="1" fillId="0" borderId="85" xfId="0" applyFont="1" applyBorder="1" applyAlignment="1" applyProtection="1">
      <alignment horizontal="center"/>
      <protection locked="0"/>
    </xf>
    <xf numFmtId="0" fontId="1" fillId="0" borderId="86" xfId="0" applyFont="1" applyBorder="1" applyAlignment="1" applyProtection="1">
      <alignment horizontal="center"/>
      <protection locked="0"/>
    </xf>
    <xf numFmtId="0" fontId="1" fillId="0" borderId="87" xfId="0" applyFont="1" applyBorder="1" applyAlignment="1" applyProtection="1">
      <alignment horizontal="center"/>
      <protection locked="0"/>
    </xf>
    <xf numFmtId="0" fontId="1" fillId="0" borderId="88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</xf>
    <xf numFmtId="0" fontId="5" fillId="0" borderId="94" xfId="0" applyFont="1" applyBorder="1" applyAlignment="1" applyProtection="1">
      <alignment horizontal="center" vertical="center"/>
      <protection locked="0"/>
    </xf>
    <xf numFmtId="0" fontId="5" fillId="0" borderId="95" xfId="0" applyFont="1" applyBorder="1" applyAlignment="1" applyProtection="1">
      <alignment horizontal="center" vertical="center"/>
      <protection locked="0"/>
    </xf>
    <xf numFmtId="0" fontId="5" fillId="2" borderId="95" xfId="0" applyFont="1" applyFill="1" applyBorder="1" applyAlignment="1" applyProtection="1">
      <alignment horizontal="center" vertical="center"/>
      <protection locked="0"/>
    </xf>
    <xf numFmtId="0" fontId="5" fillId="2" borderId="96" xfId="0" applyFont="1" applyFill="1" applyBorder="1" applyAlignment="1" applyProtection="1">
      <alignment vertical="center"/>
      <protection locked="0"/>
    </xf>
    <xf numFmtId="0" fontId="1" fillId="0" borderId="89" xfId="0" applyFont="1" applyBorder="1" applyAlignment="1" applyProtection="1">
      <alignment horizontal="center"/>
      <protection locked="0"/>
    </xf>
    <xf numFmtId="0" fontId="1" fillId="0" borderId="90" xfId="0" applyFont="1" applyBorder="1" applyAlignment="1" applyProtection="1">
      <alignment horizontal="center"/>
      <protection locked="0"/>
    </xf>
    <xf numFmtId="0" fontId="1" fillId="0" borderId="91" xfId="0" applyFont="1" applyBorder="1" applyAlignment="1" applyProtection="1">
      <alignment horizontal="center"/>
      <protection locked="0"/>
    </xf>
    <xf numFmtId="0" fontId="1" fillId="0" borderId="92" xfId="0" applyFont="1" applyBorder="1" applyAlignment="1" applyProtection="1">
      <alignment horizontal="center"/>
      <protection locked="0"/>
    </xf>
    <xf numFmtId="0" fontId="1" fillId="0" borderId="93" xfId="0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7324810" cy="2217420"/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61D944-CC00-4C6D-8C8F-1ACA7077B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E3AE-8CA4-41A4-A227-F1B46585433C}">
  <sheetPr>
    <pageSetUpPr fitToPage="1"/>
  </sheetPr>
  <dimension ref="B1:AK42"/>
  <sheetViews>
    <sheetView showGridLines="0" tabSelected="1" workbookViewId="0">
      <selection activeCell="AI3" sqref="AI3"/>
    </sheetView>
  </sheetViews>
  <sheetFormatPr defaultColWidth="9.109375" defaultRowHeight="13.8" x14ac:dyDescent="0.25"/>
  <cols>
    <col min="1" max="2" width="1.6640625" style="8" customWidth="1"/>
    <col min="3" max="3" width="1.109375" style="8" customWidth="1"/>
    <col min="4" max="4" width="3.6640625" style="8" customWidth="1"/>
    <col min="5" max="5" width="18.6640625" style="8" customWidth="1"/>
    <col min="6" max="6" width="1.109375" style="8" customWidth="1"/>
    <col min="7" max="7" width="1.6640625" style="8" customWidth="1"/>
    <col min="8" max="8" width="1.109375" style="8" customWidth="1"/>
    <col min="9" max="9" width="3.6640625" style="8" customWidth="1"/>
    <col min="10" max="10" width="18.6640625" style="8" customWidth="1"/>
    <col min="11" max="11" width="1.109375" style="8" customWidth="1"/>
    <col min="12" max="12" width="1.6640625" style="8" customWidth="1"/>
    <col min="13" max="13" width="1.109375" style="8" customWidth="1"/>
    <col min="14" max="14" width="3.6640625" style="8" customWidth="1"/>
    <col min="15" max="15" width="18.6640625" style="8" customWidth="1"/>
    <col min="16" max="16" width="1.109375" style="8" customWidth="1"/>
    <col min="17" max="17" width="1.6640625" style="8" customWidth="1"/>
    <col min="18" max="18" width="1.109375" style="8" customWidth="1"/>
    <col min="19" max="19" width="3.6640625" style="8" customWidth="1"/>
    <col min="20" max="20" width="18.6640625" style="8" customWidth="1"/>
    <col min="21" max="21" width="1.109375" style="8" customWidth="1"/>
    <col min="22" max="22" width="1.6640625" style="8" customWidth="1"/>
    <col min="23" max="23" width="1.109375" style="8" customWidth="1"/>
    <col min="24" max="24" width="3.6640625" style="8" customWidth="1"/>
    <col min="25" max="25" width="18.6640625" style="8" customWidth="1"/>
    <col min="26" max="26" width="1.109375" style="8" customWidth="1"/>
    <col min="27" max="27" width="1.6640625" style="8" customWidth="1"/>
    <col min="28" max="28" width="1.109375" style="8" customWidth="1"/>
    <col min="29" max="29" width="3.6640625" style="8" customWidth="1"/>
    <col min="30" max="30" width="18.6640625" style="8" customWidth="1"/>
    <col min="31" max="31" width="1.109375" style="8" customWidth="1"/>
    <col min="32" max="32" width="1.6640625" style="8" customWidth="1"/>
    <col min="33" max="33" width="1.109375" style="8" customWidth="1"/>
    <col min="34" max="34" width="3.6640625" style="8" customWidth="1"/>
    <col min="35" max="35" width="18.6640625" style="8" customWidth="1"/>
    <col min="36" max="36" width="1.109375" style="8" customWidth="1"/>
    <col min="37" max="37" width="1.6640625" style="8" customWidth="1"/>
    <col min="38" max="16384" width="9.109375" style="8"/>
  </cols>
  <sheetData>
    <row r="1" spans="2:37" ht="10.8" customHeight="1" x14ac:dyDescent="0.25"/>
    <row r="2" spans="2:37" ht="10.8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/>
    </row>
    <row r="3" spans="2:37" ht="24.6" customHeight="1" thickBot="1" x14ac:dyDescent="0.35">
      <c r="B3" s="12"/>
      <c r="C3" s="13" t="s">
        <v>0</v>
      </c>
      <c r="D3" s="13"/>
      <c r="E3" s="13"/>
      <c r="F3" s="13"/>
      <c r="G3" s="13"/>
      <c r="H3" s="14"/>
      <c r="I3" s="14"/>
      <c r="J3" s="14"/>
      <c r="K3" s="14"/>
      <c r="V3" s="15"/>
      <c r="W3" s="15"/>
      <c r="X3" s="15"/>
      <c r="Y3" s="15"/>
      <c r="Z3" s="16"/>
      <c r="AI3" s="116" t="s">
        <v>9</v>
      </c>
      <c r="AK3" s="17"/>
    </row>
    <row r="4" spans="2:37" ht="10.8" customHeight="1" thickBot="1" x14ac:dyDescent="0.3">
      <c r="B4" s="12"/>
      <c r="AK4" s="17"/>
    </row>
    <row r="5" spans="2:37" s="23" customFormat="1" ht="18" customHeight="1" thickBot="1" x14ac:dyDescent="0.35">
      <c r="B5" s="18"/>
      <c r="C5" s="19"/>
      <c r="D5" s="20"/>
      <c r="E5" s="21" t="s">
        <v>1</v>
      </c>
      <c r="F5" s="22"/>
      <c r="H5" s="24"/>
      <c r="I5" s="25"/>
      <c r="J5" s="26" t="s">
        <v>2</v>
      </c>
      <c r="K5" s="27"/>
      <c r="M5" s="28"/>
      <c r="N5" s="29"/>
      <c r="O5" s="30" t="s">
        <v>3</v>
      </c>
      <c r="P5" s="31"/>
      <c r="R5" s="32"/>
      <c r="S5" s="33"/>
      <c r="T5" s="34" t="s">
        <v>4</v>
      </c>
      <c r="U5" s="35"/>
      <c r="W5" s="36"/>
      <c r="X5" s="37"/>
      <c r="Y5" s="38" t="s">
        <v>5</v>
      </c>
      <c r="Z5" s="39"/>
      <c r="AB5" s="40"/>
      <c r="AC5" s="41"/>
      <c r="AD5" s="42" t="s">
        <v>6</v>
      </c>
      <c r="AE5" s="43"/>
      <c r="AG5" s="44"/>
      <c r="AH5" s="45"/>
      <c r="AI5" s="46" t="s">
        <v>7</v>
      </c>
      <c r="AJ5" s="47"/>
      <c r="AK5" s="48"/>
    </row>
    <row r="6" spans="2:37" ht="17.399999999999999" customHeight="1" x14ac:dyDescent="0.25">
      <c r="B6" s="12"/>
      <c r="C6" s="49"/>
      <c r="D6" s="50"/>
      <c r="E6" s="50"/>
      <c r="F6" s="51"/>
      <c r="H6" s="52"/>
      <c r="I6" s="53"/>
      <c r="J6" s="53"/>
      <c r="K6" s="54"/>
      <c r="M6" s="55"/>
      <c r="N6" s="53"/>
      <c r="O6" s="53"/>
      <c r="P6" s="56"/>
      <c r="R6" s="57"/>
      <c r="S6" s="53"/>
      <c r="T6" s="53"/>
      <c r="U6" s="58"/>
      <c r="W6" s="59"/>
      <c r="X6" s="53"/>
      <c r="Y6" s="53"/>
      <c r="Z6" s="60"/>
      <c r="AB6" s="61"/>
      <c r="AC6" s="53"/>
      <c r="AD6" s="53"/>
      <c r="AE6" s="62"/>
      <c r="AG6" s="63"/>
      <c r="AH6" s="53"/>
      <c r="AI6" s="53"/>
      <c r="AJ6" s="64"/>
      <c r="AK6" s="17"/>
    </row>
    <row r="7" spans="2:37" ht="17.399999999999999" customHeight="1" x14ac:dyDescent="0.25">
      <c r="B7" s="12"/>
      <c r="C7" s="49"/>
      <c r="D7" s="65"/>
      <c r="E7" s="65"/>
      <c r="F7" s="51"/>
      <c r="H7" s="52"/>
      <c r="I7" s="66"/>
      <c r="J7" s="66"/>
      <c r="K7" s="54"/>
      <c r="M7" s="55"/>
      <c r="N7" s="67"/>
      <c r="O7" s="67"/>
      <c r="P7" s="56"/>
      <c r="R7" s="57"/>
      <c r="S7" s="68"/>
      <c r="T7" s="68"/>
      <c r="U7" s="58"/>
      <c r="W7" s="59"/>
      <c r="X7" s="69"/>
      <c r="Y7" s="69"/>
      <c r="Z7" s="60"/>
      <c r="AB7" s="61"/>
      <c r="AC7" s="70"/>
      <c r="AD7" s="70"/>
      <c r="AE7" s="62"/>
      <c r="AG7" s="63"/>
      <c r="AH7" s="71"/>
      <c r="AI7" s="71"/>
      <c r="AJ7" s="64"/>
      <c r="AK7" s="17"/>
    </row>
    <row r="8" spans="2:37" ht="17.399999999999999" customHeight="1" x14ac:dyDescent="0.25">
      <c r="B8" s="12"/>
      <c r="C8" s="49"/>
      <c r="D8" s="65"/>
      <c r="E8" s="65"/>
      <c r="F8" s="51"/>
      <c r="H8" s="52"/>
      <c r="I8" s="66"/>
      <c r="J8" s="66"/>
      <c r="K8" s="54"/>
      <c r="M8" s="55"/>
      <c r="N8" s="67"/>
      <c r="O8" s="67"/>
      <c r="P8" s="56"/>
      <c r="R8" s="57"/>
      <c r="S8" s="68"/>
      <c r="T8" s="68"/>
      <c r="U8" s="58"/>
      <c r="W8" s="59"/>
      <c r="X8" s="69"/>
      <c r="Y8" s="69"/>
      <c r="Z8" s="60"/>
      <c r="AB8" s="61"/>
      <c r="AC8" s="70"/>
      <c r="AD8" s="70"/>
      <c r="AE8" s="62"/>
      <c r="AG8" s="63"/>
      <c r="AH8" s="71"/>
      <c r="AI8" s="71"/>
      <c r="AJ8" s="64"/>
      <c r="AK8" s="17"/>
    </row>
    <row r="9" spans="2:37" ht="17.399999999999999" customHeight="1" x14ac:dyDescent="0.25">
      <c r="B9" s="12"/>
      <c r="C9" s="49"/>
      <c r="D9" s="65"/>
      <c r="E9" s="65"/>
      <c r="F9" s="51"/>
      <c r="H9" s="52"/>
      <c r="I9" s="66"/>
      <c r="J9" s="66"/>
      <c r="K9" s="54"/>
      <c r="M9" s="55"/>
      <c r="N9" s="67"/>
      <c r="O9" s="67"/>
      <c r="P9" s="56"/>
      <c r="R9" s="57"/>
      <c r="S9" s="68"/>
      <c r="T9" s="68"/>
      <c r="U9" s="58"/>
      <c r="W9" s="59"/>
      <c r="X9" s="69"/>
      <c r="Y9" s="69"/>
      <c r="Z9" s="60"/>
      <c r="AB9" s="61"/>
      <c r="AC9" s="70"/>
      <c r="AD9" s="70"/>
      <c r="AE9" s="62"/>
      <c r="AG9" s="63"/>
      <c r="AH9" s="71"/>
      <c r="AI9" s="71"/>
      <c r="AJ9" s="64"/>
      <c r="AK9" s="17"/>
    </row>
    <row r="10" spans="2:37" ht="17.399999999999999" customHeight="1" x14ac:dyDescent="0.25">
      <c r="B10" s="12"/>
      <c r="C10" s="49"/>
      <c r="D10" s="65"/>
      <c r="E10" s="65"/>
      <c r="F10" s="51"/>
      <c r="H10" s="52"/>
      <c r="I10" s="66"/>
      <c r="J10" s="66"/>
      <c r="K10" s="54"/>
      <c r="M10" s="55"/>
      <c r="N10" s="67"/>
      <c r="O10" s="67"/>
      <c r="P10" s="56"/>
      <c r="R10" s="57"/>
      <c r="S10" s="68"/>
      <c r="T10" s="68"/>
      <c r="U10" s="58"/>
      <c r="W10" s="59"/>
      <c r="X10" s="69"/>
      <c r="Y10" s="69"/>
      <c r="Z10" s="60"/>
      <c r="AB10" s="61"/>
      <c r="AC10" s="70"/>
      <c r="AD10" s="70"/>
      <c r="AE10" s="62"/>
      <c r="AG10" s="63"/>
      <c r="AH10" s="71"/>
      <c r="AI10" s="71"/>
      <c r="AJ10" s="64"/>
      <c r="AK10" s="17"/>
    </row>
    <row r="11" spans="2:37" ht="17.399999999999999" customHeight="1" x14ac:dyDescent="0.25">
      <c r="B11" s="12"/>
      <c r="C11" s="49"/>
      <c r="D11" s="65"/>
      <c r="E11" s="65"/>
      <c r="F11" s="51"/>
      <c r="H11" s="52"/>
      <c r="I11" s="66"/>
      <c r="J11" s="66"/>
      <c r="K11" s="54"/>
      <c r="M11" s="55"/>
      <c r="N11" s="67"/>
      <c r="O11" s="67"/>
      <c r="P11" s="56"/>
      <c r="R11" s="57"/>
      <c r="S11" s="68"/>
      <c r="T11" s="68"/>
      <c r="U11" s="58"/>
      <c r="W11" s="59"/>
      <c r="X11" s="69"/>
      <c r="Y11" s="69"/>
      <c r="Z11" s="60"/>
      <c r="AB11" s="61"/>
      <c r="AC11" s="70"/>
      <c r="AD11" s="70"/>
      <c r="AE11" s="62"/>
      <c r="AG11" s="63"/>
      <c r="AH11" s="71"/>
      <c r="AI11" s="71"/>
      <c r="AJ11" s="64"/>
      <c r="AK11" s="17"/>
    </row>
    <row r="12" spans="2:37" ht="17.399999999999999" customHeight="1" x14ac:dyDescent="0.25">
      <c r="B12" s="12"/>
      <c r="C12" s="49"/>
      <c r="D12" s="65"/>
      <c r="E12" s="65"/>
      <c r="F12" s="51"/>
      <c r="H12" s="52"/>
      <c r="I12" s="66"/>
      <c r="J12" s="66"/>
      <c r="K12" s="54"/>
      <c r="M12" s="55"/>
      <c r="N12" s="67"/>
      <c r="O12" s="67"/>
      <c r="P12" s="56"/>
      <c r="R12" s="57"/>
      <c r="S12" s="68"/>
      <c r="T12" s="68"/>
      <c r="U12" s="58"/>
      <c r="W12" s="59"/>
      <c r="X12" s="69"/>
      <c r="Y12" s="69"/>
      <c r="Z12" s="60"/>
      <c r="AB12" s="61"/>
      <c r="AC12" s="70"/>
      <c r="AD12" s="70"/>
      <c r="AE12" s="62"/>
      <c r="AG12" s="63"/>
      <c r="AH12" s="71"/>
      <c r="AI12" s="71"/>
      <c r="AJ12" s="64"/>
      <c r="AK12" s="17"/>
    </row>
    <row r="13" spans="2:37" ht="17.399999999999999" customHeight="1" x14ac:dyDescent="0.25">
      <c r="B13" s="12"/>
      <c r="C13" s="49"/>
      <c r="D13" s="65"/>
      <c r="E13" s="65"/>
      <c r="F13" s="51"/>
      <c r="H13" s="52"/>
      <c r="I13" s="66"/>
      <c r="J13" s="66"/>
      <c r="K13" s="54"/>
      <c r="M13" s="55"/>
      <c r="N13" s="67"/>
      <c r="O13" s="67"/>
      <c r="P13" s="56"/>
      <c r="R13" s="57"/>
      <c r="S13" s="68"/>
      <c r="T13" s="68"/>
      <c r="U13" s="58"/>
      <c r="W13" s="59"/>
      <c r="X13" s="69"/>
      <c r="Y13" s="69"/>
      <c r="Z13" s="60"/>
      <c r="AB13" s="61"/>
      <c r="AC13" s="70"/>
      <c r="AD13" s="70"/>
      <c r="AE13" s="62"/>
      <c r="AG13" s="63"/>
      <c r="AH13" s="71"/>
      <c r="AI13" s="71"/>
      <c r="AJ13" s="64"/>
      <c r="AK13" s="17"/>
    </row>
    <row r="14" spans="2:37" ht="17.399999999999999" customHeight="1" x14ac:dyDescent="0.25">
      <c r="B14" s="12"/>
      <c r="C14" s="49"/>
      <c r="D14" s="65"/>
      <c r="E14" s="65"/>
      <c r="F14" s="51"/>
      <c r="H14" s="52"/>
      <c r="I14" s="66"/>
      <c r="J14" s="66"/>
      <c r="K14" s="54"/>
      <c r="M14" s="55"/>
      <c r="N14" s="67"/>
      <c r="O14" s="67"/>
      <c r="P14" s="56"/>
      <c r="R14" s="57"/>
      <c r="S14" s="68"/>
      <c r="T14" s="68"/>
      <c r="U14" s="58"/>
      <c r="W14" s="59"/>
      <c r="X14" s="69"/>
      <c r="Y14" s="69"/>
      <c r="Z14" s="60"/>
      <c r="AB14" s="61"/>
      <c r="AC14" s="70"/>
      <c r="AD14" s="70"/>
      <c r="AE14" s="62"/>
      <c r="AG14" s="63"/>
      <c r="AH14" s="71"/>
      <c r="AI14" s="71"/>
      <c r="AJ14" s="64"/>
      <c r="AK14" s="17"/>
    </row>
    <row r="15" spans="2:37" ht="17.399999999999999" customHeight="1" x14ac:dyDescent="0.25">
      <c r="B15" s="12"/>
      <c r="C15" s="49"/>
      <c r="D15" s="65"/>
      <c r="E15" s="65"/>
      <c r="F15" s="51"/>
      <c r="H15" s="52"/>
      <c r="I15" s="66"/>
      <c r="J15" s="66"/>
      <c r="K15" s="54"/>
      <c r="M15" s="55"/>
      <c r="N15" s="67"/>
      <c r="O15" s="67"/>
      <c r="P15" s="56"/>
      <c r="R15" s="57"/>
      <c r="S15" s="68"/>
      <c r="T15" s="68"/>
      <c r="U15" s="58"/>
      <c r="W15" s="59"/>
      <c r="X15" s="69"/>
      <c r="Y15" s="69"/>
      <c r="Z15" s="60"/>
      <c r="AB15" s="61"/>
      <c r="AC15" s="70"/>
      <c r="AD15" s="70"/>
      <c r="AE15" s="62"/>
      <c r="AG15" s="63"/>
      <c r="AH15" s="71"/>
      <c r="AI15" s="71"/>
      <c r="AJ15" s="64"/>
      <c r="AK15" s="17"/>
    </row>
    <row r="16" spans="2:37" ht="17.399999999999999" customHeight="1" x14ac:dyDescent="0.25">
      <c r="B16" s="12"/>
      <c r="C16" s="49"/>
      <c r="D16" s="65"/>
      <c r="E16" s="65"/>
      <c r="F16" s="51"/>
      <c r="H16" s="52"/>
      <c r="I16" s="66"/>
      <c r="J16" s="66"/>
      <c r="K16" s="54"/>
      <c r="M16" s="55"/>
      <c r="N16" s="67"/>
      <c r="O16" s="67"/>
      <c r="P16" s="56"/>
      <c r="R16" s="57"/>
      <c r="S16" s="68"/>
      <c r="T16" s="68"/>
      <c r="U16" s="58"/>
      <c r="W16" s="59"/>
      <c r="X16" s="69"/>
      <c r="Y16" s="69"/>
      <c r="Z16" s="60"/>
      <c r="AB16" s="61"/>
      <c r="AC16" s="70"/>
      <c r="AD16" s="70"/>
      <c r="AE16" s="62"/>
      <c r="AG16" s="63"/>
      <c r="AH16" s="71"/>
      <c r="AI16" s="71"/>
      <c r="AJ16" s="64"/>
      <c r="AK16" s="17"/>
    </row>
    <row r="17" spans="2:37" ht="17.399999999999999" customHeight="1" x14ac:dyDescent="0.25">
      <c r="B17" s="12"/>
      <c r="C17" s="49"/>
      <c r="D17" s="65"/>
      <c r="E17" s="65"/>
      <c r="F17" s="51"/>
      <c r="H17" s="52"/>
      <c r="I17" s="66"/>
      <c r="J17" s="66"/>
      <c r="K17" s="54"/>
      <c r="M17" s="55"/>
      <c r="N17" s="67"/>
      <c r="O17" s="67"/>
      <c r="P17" s="56"/>
      <c r="R17" s="57"/>
      <c r="S17" s="68"/>
      <c r="T17" s="68"/>
      <c r="U17" s="58"/>
      <c r="W17" s="59"/>
      <c r="X17" s="69"/>
      <c r="Y17" s="69"/>
      <c r="Z17" s="60"/>
      <c r="AB17" s="61"/>
      <c r="AC17" s="70"/>
      <c r="AD17" s="70"/>
      <c r="AE17" s="62"/>
      <c r="AG17" s="63"/>
      <c r="AH17" s="71"/>
      <c r="AI17" s="71"/>
      <c r="AJ17" s="64"/>
      <c r="AK17" s="17"/>
    </row>
    <row r="18" spans="2:37" ht="17.399999999999999" customHeight="1" x14ac:dyDescent="0.25">
      <c r="B18" s="12"/>
      <c r="C18" s="49"/>
      <c r="D18" s="65"/>
      <c r="E18" s="65"/>
      <c r="F18" s="51"/>
      <c r="H18" s="52"/>
      <c r="I18" s="66"/>
      <c r="J18" s="66"/>
      <c r="K18" s="54"/>
      <c r="M18" s="55"/>
      <c r="N18" s="67"/>
      <c r="O18" s="67"/>
      <c r="P18" s="56"/>
      <c r="R18" s="57"/>
      <c r="S18" s="68"/>
      <c r="T18" s="68"/>
      <c r="U18" s="58"/>
      <c r="W18" s="59"/>
      <c r="X18" s="69"/>
      <c r="Y18" s="69"/>
      <c r="Z18" s="60"/>
      <c r="AB18" s="61"/>
      <c r="AC18" s="70"/>
      <c r="AD18" s="70"/>
      <c r="AE18" s="62"/>
      <c r="AG18" s="63"/>
      <c r="AH18" s="71"/>
      <c r="AI18" s="71"/>
      <c r="AJ18" s="64"/>
      <c r="AK18" s="17"/>
    </row>
    <row r="19" spans="2:37" ht="17.399999999999999" customHeight="1" x14ac:dyDescent="0.25">
      <c r="B19" s="12"/>
      <c r="C19" s="49"/>
      <c r="D19" s="65"/>
      <c r="E19" s="65"/>
      <c r="F19" s="51"/>
      <c r="H19" s="52"/>
      <c r="I19" s="66"/>
      <c r="J19" s="66"/>
      <c r="K19" s="54"/>
      <c r="M19" s="55"/>
      <c r="N19" s="67"/>
      <c r="O19" s="67"/>
      <c r="P19" s="56"/>
      <c r="R19" s="57"/>
      <c r="S19" s="68"/>
      <c r="T19" s="68"/>
      <c r="U19" s="58"/>
      <c r="W19" s="59"/>
      <c r="X19" s="69"/>
      <c r="Y19" s="69"/>
      <c r="Z19" s="60"/>
      <c r="AB19" s="61"/>
      <c r="AC19" s="70"/>
      <c r="AD19" s="70"/>
      <c r="AE19" s="62"/>
      <c r="AG19" s="63"/>
      <c r="AH19" s="71"/>
      <c r="AI19" s="71"/>
      <c r="AJ19" s="64"/>
      <c r="AK19" s="17"/>
    </row>
    <row r="20" spans="2:37" ht="17.399999999999999" customHeight="1" x14ac:dyDescent="0.25">
      <c r="B20" s="12"/>
      <c r="C20" s="49"/>
      <c r="D20" s="65"/>
      <c r="E20" s="65"/>
      <c r="F20" s="51"/>
      <c r="H20" s="52"/>
      <c r="I20" s="66"/>
      <c r="J20" s="66"/>
      <c r="K20" s="54"/>
      <c r="M20" s="55"/>
      <c r="N20" s="67"/>
      <c r="O20" s="67"/>
      <c r="P20" s="56"/>
      <c r="R20" s="57"/>
      <c r="S20" s="68"/>
      <c r="T20" s="68"/>
      <c r="U20" s="58"/>
      <c r="W20" s="59"/>
      <c r="X20" s="69"/>
      <c r="Y20" s="69"/>
      <c r="Z20" s="60"/>
      <c r="AB20" s="61"/>
      <c r="AC20" s="70"/>
      <c r="AD20" s="70"/>
      <c r="AE20" s="62"/>
      <c r="AG20" s="63"/>
      <c r="AH20" s="71"/>
      <c r="AI20" s="71"/>
      <c r="AJ20" s="64"/>
      <c r="AK20" s="17"/>
    </row>
    <row r="21" spans="2:37" ht="17.399999999999999" customHeight="1" x14ac:dyDescent="0.25">
      <c r="B21" s="12"/>
      <c r="C21" s="49"/>
      <c r="D21" s="65"/>
      <c r="E21" s="65"/>
      <c r="F21" s="51"/>
      <c r="H21" s="52"/>
      <c r="I21" s="66"/>
      <c r="J21" s="66"/>
      <c r="K21" s="54"/>
      <c r="M21" s="55"/>
      <c r="N21" s="67"/>
      <c r="O21" s="67"/>
      <c r="P21" s="56"/>
      <c r="R21" s="57"/>
      <c r="S21" s="68"/>
      <c r="T21" s="68"/>
      <c r="U21" s="58"/>
      <c r="W21" s="59"/>
      <c r="X21" s="69"/>
      <c r="Y21" s="69"/>
      <c r="Z21" s="60"/>
      <c r="AB21" s="61"/>
      <c r="AC21" s="70"/>
      <c r="AD21" s="70"/>
      <c r="AE21" s="62"/>
      <c r="AG21" s="63"/>
      <c r="AH21" s="71"/>
      <c r="AI21" s="71"/>
      <c r="AJ21" s="64"/>
      <c r="AK21" s="17"/>
    </row>
    <row r="22" spans="2:37" ht="17.399999999999999" customHeight="1" x14ac:dyDescent="0.25">
      <c r="B22" s="12"/>
      <c r="C22" s="49"/>
      <c r="D22" s="65"/>
      <c r="E22" s="65"/>
      <c r="F22" s="51"/>
      <c r="H22" s="52"/>
      <c r="I22" s="66"/>
      <c r="J22" s="66"/>
      <c r="K22" s="54"/>
      <c r="M22" s="55"/>
      <c r="N22" s="67"/>
      <c r="O22" s="67"/>
      <c r="P22" s="56"/>
      <c r="R22" s="57"/>
      <c r="S22" s="68"/>
      <c r="T22" s="68"/>
      <c r="U22" s="58"/>
      <c r="W22" s="59"/>
      <c r="X22" s="69"/>
      <c r="Y22" s="69"/>
      <c r="Z22" s="60"/>
      <c r="AB22" s="61"/>
      <c r="AC22" s="70"/>
      <c r="AD22" s="70"/>
      <c r="AE22" s="62"/>
      <c r="AG22" s="63"/>
      <c r="AH22" s="71"/>
      <c r="AI22" s="71"/>
      <c r="AJ22" s="64"/>
      <c r="AK22" s="17"/>
    </row>
    <row r="23" spans="2:37" ht="17.399999999999999" customHeight="1" x14ac:dyDescent="0.25">
      <c r="B23" s="12"/>
      <c r="C23" s="49"/>
      <c r="D23" s="65"/>
      <c r="E23" s="65"/>
      <c r="F23" s="51"/>
      <c r="H23" s="52"/>
      <c r="I23" s="66"/>
      <c r="J23" s="66"/>
      <c r="K23" s="54"/>
      <c r="M23" s="55"/>
      <c r="N23" s="67"/>
      <c r="O23" s="67"/>
      <c r="P23" s="56"/>
      <c r="R23" s="57"/>
      <c r="S23" s="68"/>
      <c r="T23" s="68"/>
      <c r="U23" s="58"/>
      <c r="W23" s="59"/>
      <c r="X23" s="69"/>
      <c r="Y23" s="69"/>
      <c r="Z23" s="60"/>
      <c r="AB23" s="61"/>
      <c r="AC23" s="70"/>
      <c r="AD23" s="70"/>
      <c r="AE23" s="62"/>
      <c r="AG23" s="63"/>
      <c r="AH23" s="71"/>
      <c r="AI23" s="71"/>
      <c r="AJ23" s="64"/>
      <c r="AK23" s="17"/>
    </row>
    <row r="24" spans="2:37" ht="17.399999999999999" customHeight="1" x14ac:dyDescent="0.25">
      <c r="B24" s="12"/>
      <c r="C24" s="49"/>
      <c r="D24" s="65"/>
      <c r="E24" s="65"/>
      <c r="F24" s="51"/>
      <c r="H24" s="52"/>
      <c r="I24" s="66"/>
      <c r="J24" s="66"/>
      <c r="K24" s="54"/>
      <c r="M24" s="55"/>
      <c r="N24" s="67"/>
      <c r="O24" s="67"/>
      <c r="P24" s="56"/>
      <c r="R24" s="57"/>
      <c r="S24" s="68"/>
      <c r="T24" s="68"/>
      <c r="U24" s="58"/>
      <c r="W24" s="59"/>
      <c r="X24" s="69"/>
      <c r="Y24" s="69"/>
      <c r="Z24" s="60"/>
      <c r="AB24" s="61"/>
      <c r="AC24" s="70"/>
      <c r="AD24" s="70"/>
      <c r="AE24" s="62"/>
      <c r="AG24" s="63"/>
      <c r="AH24" s="71"/>
      <c r="AI24" s="71"/>
      <c r="AJ24" s="64"/>
      <c r="AK24" s="17"/>
    </row>
    <row r="25" spans="2:37" ht="17.399999999999999" customHeight="1" x14ac:dyDescent="0.25">
      <c r="B25" s="12"/>
      <c r="C25" s="49"/>
      <c r="D25" s="65"/>
      <c r="E25" s="65"/>
      <c r="F25" s="51"/>
      <c r="H25" s="52"/>
      <c r="I25" s="66"/>
      <c r="J25" s="66"/>
      <c r="K25" s="54"/>
      <c r="M25" s="55"/>
      <c r="N25" s="67"/>
      <c r="O25" s="67"/>
      <c r="P25" s="56"/>
      <c r="R25" s="57"/>
      <c r="S25" s="68"/>
      <c r="T25" s="68"/>
      <c r="U25" s="58"/>
      <c r="W25" s="59"/>
      <c r="X25" s="69"/>
      <c r="Y25" s="69"/>
      <c r="Z25" s="60"/>
      <c r="AB25" s="61"/>
      <c r="AC25" s="70"/>
      <c r="AD25" s="70"/>
      <c r="AE25" s="62"/>
      <c r="AG25" s="63"/>
      <c r="AH25" s="71"/>
      <c r="AI25" s="71"/>
      <c r="AJ25" s="64"/>
      <c r="AK25" s="17"/>
    </row>
    <row r="26" spans="2:37" ht="17.399999999999999" customHeight="1" x14ac:dyDescent="0.25">
      <c r="B26" s="12"/>
      <c r="C26" s="49"/>
      <c r="D26" s="65"/>
      <c r="E26" s="65"/>
      <c r="F26" s="51"/>
      <c r="H26" s="52"/>
      <c r="I26" s="66"/>
      <c r="J26" s="66"/>
      <c r="K26" s="54"/>
      <c r="M26" s="55"/>
      <c r="N26" s="67"/>
      <c r="O26" s="67"/>
      <c r="P26" s="56"/>
      <c r="R26" s="57"/>
      <c r="S26" s="68"/>
      <c r="T26" s="68"/>
      <c r="U26" s="58"/>
      <c r="W26" s="59"/>
      <c r="X26" s="69"/>
      <c r="Y26" s="69"/>
      <c r="Z26" s="60"/>
      <c r="AB26" s="61"/>
      <c r="AC26" s="70"/>
      <c r="AD26" s="70"/>
      <c r="AE26" s="62"/>
      <c r="AG26" s="63"/>
      <c r="AH26" s="71"/>
      <c r="AI26" s="71"/>
      <c r="AJ26" s="64"/>
      <c r="AK26" s="17"/>
    </row>
    <row r="27" spans="2:37" ht="17.399999999999999" customHeight="1" x14ac:dyDescent="0.25">
      <c r="B27" s="12"/>
      <c r="C27" s="49"/>
      <c r="D27" s="65"/>
      <c r="E27" s="65"/>
      <c r="F27" s="51"/>
      <c r="H27" s="52"/>
      <c r="I27" s="66"/>
      <c r="J27" s="66"/>
      <c r="K27" s="54"/>
      <c r="M27" s="55"/>
      <c r="N27" s="67"/>
      <c r="O27" s="67"/>
      <c r="P27" s="56"/>
      <c r="R27" s="57"/>
      <c r="S27" s="68"/>
      <c r="T27" s="68"/>
      <c r="U27" s="58"/>
      <c r="W27" s="59"/>
      <c r="X27" s="69"/>
      <c r="Y27" s="69"/>
      <c r="Z27" s="60"/>
      <c r="AB27" s="61"/>
      <c r="AC27" s="70"/>
      <c r="AD27" s="70"/>
      <c r="AE27" s="62"/>
      <c r="AG27" s="63"/>
      <c r="AH27" s="71"/>
      <c r="AI27" s="71"/>
      <c r="AJ27" s="64"/>
      <c r="AK27" s="17"/>
    </row>
    <row r="28" spans="2:37" ht="17.399999999999999" customHeight="1" x14ac:dyDescent="0.25">
      <c r="B28" s="12"/>
      <c r="C28" s="49"/>
      <c r="D28" s="65"/>
      <c r="E28" s="65"/>
      <c r="F28" s="51"/>
      <c r="H28" s="52"/>
      <c r="I28" s="66"/>
      <c r="J28" s="66"/>
      <c r="K28" s="54"/>
      <c r="M28" s="55"/>
      <c r="N28" s="67"/>
      <c r="O28" s="67"/>
      <c r="P28" s="56"/>
      <c r="R28" s="57"/>
      <c r="S28" s="68"/>
      <c r="T28" s="68"/>
      <c r="U28" s="58"/>
      <c r="W28" s="59"/>
      <c r="X28" s="69"/>
      <c r="Y28" s="69"/>
      <c r="Z28" s="60"/>
      <c r="AB28" s="61"/>
      <c r="AC28" s="70"/>
      <c r="AD28" s="70"/>
      <c r="AE28" s="62"/>
      <c r="AG28" s="63"/>
      <c r="AH28" s="71"/>
      <c r="AI28" s="71"/>
      <c r="AJ28" s="64"/>
      <c r="AK28" s="17"/>
    </row>
    <row r="29" spans="2:37" ht="17.399999999999999" customHeight="1" x14ac:dyDescent="0.25">
      <c r="B29" s="12"/>
      <c r="C29" s="49"/>
      <c r="D29" s="65"/>
      <c r="E29" s="65"/>
      <c r="F29" s="51"/>
      <c r="H29" s="52"/>
      <c r="I29" s="66"/>
      <c r="J29" s="66"/>
      <c r="K29" s="54"/>
      <c r="M29" s="55"/>
      <c r="N29" s="67"/>
      <c r="O29" s="67"/>
      <c r="P29" s="56"/>
      <c r="R29" s="57"/>
      <c r="S29" s="68"/>
      <c r="T29" s="68"/>
      <c r="U29" s="58"/>
      <c r="W29" s="59"/>
      <c r="X29" s="69"/>
      <c r="Y29" s="69"/>
      <c r="Z29" s="60"/>
      <c r="AB29" s="61"/>
      <c r="AC29" s="70"/>
      <c r="AD29" s="70"/>
      <c r="AE29" s="62"/>
      <c r="AG29" s="63"/>
      <c r="AH29" s="71"/>
      <c r="AI29" s="71"/>
      <c r="AJ29" s="64"/>
      <c r="AK29" s="17"/>
    </row>
    <row r="30" spans="2:37" ht="17.399999999999999" customHeight="1" x14ac:dyDescent="0.25">
      <c r="B30" s="12"/>
      <c r="C30" s="49"/>
      <c r="D30" s="65"/>
      <c r="E30" s="65"/>
      <c r="F30" s="51"/>
      <c r="H30" s="52"/>
      <c r="I30" s="66"/>
      <c r="J30" s="66"/>
      <c r="K30" s="54"/>
      <c r="M30" s="55"/>
      <c r="N30" s="67"/>
      <c r="O30" s="67"/>
      <c r="P30" s="56"/>
      <c r="R30" s="57"/>
      <c r="S30" s="68"/>
      <c r="T30" s="68"/>
      <c r="U30" s="58"/>
      <c r="W30" s="59"/>
      <c r="X30" s="69"/>
      <c r="Y30" s="69"/>
      <c r="Z30" s="60"/>
      <c r="AB30" s="61"/>
      <c r="AC30" s="70"/>
      <c r="AD30" s="70"/>
      <c r="AE30" s="62"/>
      <c r="AG30" s="63"/>
      <c r="AH30" s="71"/>
      <c r="AI30" s="71"/>
      <c r="AJ30" s="64"/>
      <c r="AK30" s="17"/>
    </row>
    <row r="31" spans="2:37" ht="17.399999999999999" customHeight="1" x14ac:dyDescent="0.25">
      <c r="B31" s="12"/>
      <c r="C31" s="49"/>
      <c r="D31" s="65"/>
      <c r="E31" s="65"/>
      <c r="F31" s="51"/>
      <c r="H31" s="52"/>
      <c r="I31" s="66"/>
      <c r="J31" s="66"/>
      <c r="K31" s="54"/>
      <c r="M31" s="55"/>
      <c r="N31" s="67"/>
      <c r="O31" s="67"/>
      <c r="P31" s="56"/>
      <c r="R31" s="57"/>
      <c r="S31" s="68"/>
      <c r="T31" s="68"/>
      <c r="U31" s="58"/>
      <c r="W31" s="59"/>
      <c r="X31" s="69"/>
      <c r="Y31" s="69"/>
      <c r="Z31" s="60"/>
      <c r="AB31" s="61"/>
      <c r="AC31" s="70"/>
      <c r="AD31" s="70"/>
      <c r="AE31" s="62"/>
      <c r="AG31" s="63"/>
      <c r="AH31" s="71"/>
      <c r="AI31" s="71"/>
      <c r="AJ31" s="64"/>
      <c r="AK31" s="17"/>
    </row>
    <row r="32" spans="2:37" ht="17.399999999999999" customHeight="1" x14ac:dyDescent="0.25">
      <c r="B32" s="12"/>
      <c r="C32" s="49"/>
      <c r="D32" s="65"/>
      <c r="E32" s="65"/>
      <c r="F32" s="51"/>
      <c r="H32" s="52"/>
      <c r="I32" s="66"/>
      <c r="J32" s="66"/>
      <c r="K32" s="54"/>
      <c r="M32" s="55"/>
      <c r="N32" s="67"/>
      <c r="O32" s="67"/>
      <c r="P32" s="56"/>
      <c r="R32" s="57"/>
      <c r="S32" s="68"/>
      <c r="T32" s="68"/>
      <c r="U32" s="58"/>
      <c r="W32" s="59"/>
      <c r="X32" s="69"/>
      <c r="Y32" s="69"/>
      <c r="Z32" s="60"/>
      <c r="AB32" s="61"/>
      <c r="AC32" s="70"/>
      <c r="AD32" s="70"/>
      <c r="AE32" s="62"/>
      <c r="AG32" s="63"/>
      <c r="AH32" s="71"/>
      <c r="AI32" s="71"/>
      <c r="AJ32" s="64"/>
      <c r="AK32" s="17"/>
    </row>
    <row r="33" spans="2:37" ht="17.399999999999999" customHeight="1" x14ac:dyDescent="0.25">
      <c r="B33" s="12"/>
      <c r="C33" s="49"/>
      <c r="D33" s="65"/>
      <c r="E33" s="65"/>
      <c r="F33" s="51"/>
      <c r="H33" s="52"/>
      <c r="I33" s="66"/>
      <c r="J33" s="66"/>
      <c r="K33" s="54"/>
      <c r="M33" s="55"/>
      <c r="N33" s="67"/>
      <c r="O33" s="67"/>
      <c r="P33" s="56"/>
      <c r="R33" s="57"/>
      <c r="S33" s="68"/>
      <c r="T33" s="68"/>
      <c r="U33" s="58"/>
      <c r="W33" s="59"/>
      <c r="X33" s="69"/>
      <c r="Y33" s="69"/>
      <c r="Z33" s="60"/>
      <c r="AB33" s="61"/>
      <c r="AC33" s="70"/>
      <c r="AD33" s="70"/>
      <c r="AE33" s="62"/>
      <c r="AG33" s="63"/>
      <c r="AH33" s="71"/>
      <c r="AI33" s="71"/>
      <c r="AJ33" s="64"/>
      <c r="AK33" s="17"/>
    </row>
    <row r="34" spans="2:37" ht="17.399999999999999" customHeight="1" x14ac:dyDescent="0.25">
      <c r="B34" s="12"/>
      <c r="C34" s="49"/>
      <c r="D34" s="65"/>
      <c r="E34" s="65"/>
      <c r="F34" s="51"/>
      <c r="H34" s="52"/>
      <c r="I34" s="66"/>
      <c r="J34" s="66"/>
      <c r="K34" s="54"/>
      <c r="M34" s="55"/>
      <c r="N34" s="67"/>
      <c r="O34" s="67"/>
      <c r="P34" s="56"/>
      <c r="R34" s="57"/>
      <c r="S34" s="68"/>
      <c r="T34" s="68"/>
      <c r="U34" s="58"/>
      <c r="W34" s="59"/>
      <c r="X34" s="69"/>
      <c r="Y34" s="69"/>
      <c r="Z34" s="60"/>
      <c r="AB34" s="61"/>
      <c r="AC34" s="70"/>
      <c r="AD34" s="70"/>
      <c r="AE34" s="62"/>
      <c r="AG34" s="63"/>
      <c r="AH34" s="71"/>
      <c r="AI34" s="71"/>
      <c r="AJ34" s="64"/>
      <c r="AK34" s="17"/>
    </row>
    <row r="35" spans="2:37" ht="17.399999999999999" customHeight="1" thickBot="1" x14ac:dyDescent="0.3">
      <c r="B35" s="12"/>
      <c r="C35" s="72"/>
      <c r="D35" s="73"/>
      <c r="E35" s="73"/>
      <c r="F35" s="74"/>
      <c r="H35" s="75"/>
      <c r="I35" s="76"/>
      <c r="J35" s="77"/>
      <c r="K35" s="78"/>
      <c r="M35" s="79"/>
      <c r="N35" s="80"/>
      <c r="O35" s="81"/>
      <c r="P35" s="82"/>
      <c r="R35" s="83"/>
      <c r="S35" s="84"/>
      <c r="T35" s="84"/>
      <c r="U35" s="85"/>
      <c r="W35" s="86"/>
      <c r="X35" s="87"/>
      <c r="Y35" s="88"/>
      <c r="Z35" s="89"/>
      <c r="AB35" s="90"/>
      <c r="AC35" s="91"/>
      <c r="AD35" s="92"/>
      <c r="AE35" s="93"/>
      <c r="AG35" s="94"/>
      <c r="AH35" s="95"/>
      <c r="AI35" s="96"/>
      <c r="AJ35" s="97"/>
      <c r="AK35" s="17"/>
    </row>
    <row r="36" spans="2:37" ht="9.6" customHeight="1" thickBot="1" x14ac:dyDescent="0.3">
      <c r="B36" s="12"/>
      <c r="AK36" s="17"/>
    </row>
    <row r="37" spans="2:37" s="106" customFormat="1" ht="18" customHeight="1" thickBot="1" x14ac:dyDescent="0.35">
      <c r="B37" s="98"/>
      <c r="C37" s="99" t="s">
        <v>8</v>
      </c>
      <c r="D37" s="100"/>
      <c r="E37" s="100"/>
      <c r="F37" s="101"/>
      <c r="G37" s="102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4"/>
      <c r="AK37" s="105"/>
    </row>
    <row r="38" spans="2:37" ht="17.399999999999999" customHeight="1" x14ac:dyDescent="0.25">
      <c r="B38" s="12"/>
      <c r="C38" s="107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9"/>
      <c r="AK38" s="17"/>
    </row>
    <row r="39" spans="2:37" ht="17.399999999999999" customHeight="1" x14ac:dyDescent="0.25">
      <c r="B39" s="12"/>
      <c r="C39" s="107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9"/>
      <c r="AK39" s="17"/>
    </row>
    <row r="40" spans="2:37" ht="17.399999999999999" customHeight="1" x14ac:dyDescent="0.25">
      <c r="B40" s="12"/>
      <c r="C40" s="107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9"/>
      <c r="AK40" s="17"/>
    </row>
    <row r="41" spans="2:37" ht="17.399999999999999" customHeight="1" thickBot="1" x14ac:dyDescent="0.3">
      <c r="B41" s="12"/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2"/>
      <c r="AK41" s="17"/>
    </row>
    <row r="42" spans="2:37" ht="11.4" customHeight="1" x14ac:dyDescent="0.25"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5"/>
    </row>
  </sheetData>
  <sheetProtection algorithmName="SHA-512" hashValue="8Cmr+Frxps25b+2oaHsXrQ0UN8kbwmjV5Kt3U6OES+VEe24EI9w0wl0olujZttP3yW4nNEuo1kufBmTZ/hcqUA==" saltValue="zCOm91FCRGv0ewTKEhk7Ig==" spinCount="100000" sheet="1" formatCells="0" formatColumns="0" formatRows="0" insertColumns="0" insertRows="0" insertHyperlinks="0" deleteColumns="0" deleteRows="0" sort="0" autoFilter="0" pivotTables="0"/>
  <mergeCells count="216">
    <mergeCell ref="C3:G3"/>
    <mergeCell ref="H3:K3"/>
    <mergeCell ref="C5:D5"/>
    <mergeCell ref="H5:I5"/>
    <mergeCell ref="M5:N5"/>
    <mergeCell ref="R5:S5"/>
    <mergeCell ref="W5:X5"/>
    <mergeCell ref="AB5:AC5"/>
    <mergeCell ref="AG5:AH5"/>
    <mergeCell ref="D6:E6"/>
    <mergeCell ref="I6:J6"/>
    <mergeCell ref="N6:O6"/>
    <mergeCell ref="S6:T6"/>
    <mergeCell ref="X6:Y6"/>
    <mergeCell ref="AC6:AD6"/>
    <mergeCell ref="AH6:AI6"/>
    <mergeCell ref="AH7:AI7"/>
    <mergeCell ref="D8:E8"/>
    <mergeCell ref="I8:J8"/>
    <mergeCell ref="N8:O8"/>
    <mergeCell ref="S8:T8"/>
    <mergeCell ref="X8:Y8"/>
    <mergeCell ref="AC8:AD8"/>
    <mergeCell ref="AH8:AI8"/>
    <mergeCell ref="D7:E7"/>
    <mergeCell ref="I7:J7"/>
    <mergeCell ref="N7:O7"/>
    <mergeCell ref="S7:T7"/>
    <mergeCell ref="X7:Y7"/>
    <mergeCell ref="AC7:AD7"/>
    <mergeCell ref="AH9:AI9"/>
    <mergeCell ref="D10:E10"/>
    <mergeCell ref="I10:J10"/>
    <mergeCell ref="N10:O10"/>
    <mergeCell ref="S10:T10"/>
    <mergeCell ref="X10:Y10"/>
    <mergeCell ref="AC10:AD10"/>
    <mergeCell ref="AH10:AI10"/>
    <mergeCell ref="D9:E9"/>
    <mergeCell ref="I9:J9"/>
    <mergeCell ref="N9:O9"/>
    <mergeCell ref="S9:T9"/>
    <mergeCell ref="X9:Y9"/>
    <mergeCell ref="AC9:AD9"/>
    <mergeCell ref="AH11:AI11"/>
    <mergeCell ref="D12:E12"/>
    <mergeCell ref="I12:J12"/>
    <mergeCell ref="N12:O12"/>
    <mergeCell ref="S12:T12"/>
    <mergeCell ref="X12:Y12"/>
    <mergeCell ref="AC12:AD12"/>
    <mergeCell ref="AH12:AI12"/>
    <mergeCell ref="D11:E11"/>
    <mergeCell ref="I11:J11"/>
    <mergeCell ref="N11:O11"/>
    <mergeCell ref="S11:T11"/>
    <mergeCell ref="X11:Y11"/>
    <mergeCell ref="AC11:AD11"/>
    <mergeCell ref="AH13:AI13"/>
    <mergeCell ref="D14:E14"/>
    <mergeCell ref="I14:J14"/>
    <mergeCell ref="N14:O14"/>
    <mergeCell ref="S14:T14"/>
    <mergeCell ref="X14:Y14"/>
    <mergeCell ref="AC14:AD14"/>
    <mergeCell ref="AH14:AI14"/>
    <mergeCell ref="D13:E13"/>
    <mergeCell ref="I13:J13"/>
    <mergeCell ref="N13:O13"/>
    <mergeCell ref="S13:T13"/>
    <mergeCell ref="X13:Y13"/>
    <mergeCell ref="AC13:AD13"/>
    <mergeCell ref="AH15:AI15"/>
    <mergeCell ref="D16:E16"/>
    <mergeCell ref="I16:J16"/>
    <mergeCell ref="N16:O16"/>
    <mergeCell ref="S16:T16"/>
    <mergeCell ref="X16:Y16"/>
    <mergeCell ref="AC16:AD16"/>
    <mergeCell ref="AH16:AI16"/>
    <mergeCell ref="D15:E15"/>
    <mergeCell ref="I15:J15"/>
    <mergeCell ref="N15:O15"/>
    <mergeCell ref="S15:T15"/>
    <mergeCell ref="X15:Y15"/>
    <mergeCell ref="AC15:AD15"/>
    <mergeCell ref="AH17:AI17"/>
    <mergeCell ref="D18:E18"/>
    <mergeCell ref="I18:J18"/>
    <mergeCell ref="N18:O18"/>
    <mergeCell ref="S18:T18"/>
    <mergeCell ref="X18:Y18"/>
    <mergeCell ref="AC18:AD18"/>
    <mergeCell ref="AH18:AI18"/>
    <mergeCell ref="D17:E17"/>
    <mergeCell ref="I17:J17"/>
    <mergeCell ref="N17:O17"/>
    <mergeCell ref="S17:T17"/>
    <mergeCell ref="X17:Y17"/>
    <mergeCell ref="AC17:AD17"/>
    <mergeCell ref="AH19:AI19"/>
    <mergeCell ref="D20:E20"/>
    <mergeCell ref="I20:J20"/>
    <mergeCell ref="N20:O20"/>
    <mergeCell ref="S20:T20"/>
    <mergeCell ref="X20:Y20"/>
    <mergeCell ref="AC20:AD20"/>
    <mergeCell ref="AH20:AI20"/>
    <mergeCell ref="D19:E19"/>
    <mergeCell ref="I19:J19"/>
    <mergeCell ref="N19:O19"/>
    <mergeCell ref="S19:T19"/>
    <mergeCell ref="X19:Y19"/>
    <mergeCell ref="AC19:AD19"/>
    <mergeCell ref="AH21:AI21"/>
    <mergeCell ref="D22:E22"/>
    <mergeCell ref="I22:J22"/>
    <mergeCell ref="N22:O22"/>
    <mergeCell ref="S22:T22"/>
    <mergeCell ref="X22:Y22"/>
    <mergeCell ref="AC22:AD22"/>
    <mergeCell ref="AH22:AI22"/>
    <mergeCell ref="D21:E21"/>
    <mergeCell ref="I21:J21"/>
    <mergeCell ref="N21:O21"/>
    <mergeCell ref="S21:T21"/>
    <mergeCell ref="X21:Y21"/>
    <mergeCell ref="AC21:AD21"/>
    <mergeCell ref="AH23:AI23"/>
    <mergeCell ref="D24:E24"/>
    <mergeCell ref="I24:J24"/>
    <mergeCell ref="N24:O24"/>
    <mergeCell ref="S24:T24"/>
    <mergeCell ref="X24:Y24"/>
    <mergeCell ref="AC24:AD24"/>
    <mergeCell ref="AH24:AI24"/>
    <mergeCell ref="D23:E23"/>
    <mergeCell ref="I23:J23"/>
    <mergeCell ref="N23:O23"/>
    <mergeCell ref="S23:T23"/>
    <mergeCell ref="X23:Y23"/>
    <mergeCell ref="AC23:AD23"/>
    <mergeCell ref="AH25:AI25"/>
    <mergeCell ref="D26:E26"/>
    <mergeCell ref="I26:J26"/>
    <mergeCell ref="N26:O26"/>
    <mergeCell ref="S26:T26"/>
    <mergeCell ref="X26:Y26"/>
    <mergeCell ref="AC26:AD26"/>
    <mergeCell ref="AH26:AI26"/>
    <mergeCell ref="D25:E25"/>
    <mergeCell ref="I25:J25"/>
    <mergeCell ref="N25:O25"/>
    <mergeCell ref="S25:T25"/>
    <mergeCell ref="X25:Y25"/>
    <mergeCell ref="AC25:AD25"/>
    <mergeCell ref="AH27:AI27"/>
    <mergeCell ref="D28:E28"/>
    <mergeCell ref="I28:J28"/>
    <mergeCell ref="N28:O28"/>
    <mergeCell ref="S28:T28"/>
    <mergeCell ref="X28:Y28"/>
    <mergeCell ref="AC28:AD28"/>
    <mergeCell ref="AH28:AI28"/>
    <mergeCell ref="D27:E27"/>
    <mergeCell ref="I27:J27"/>
    <mergeCell ref="N27:O27"/>
    <mergeCell ref="S27:T27"/>
    <mergeCell ref="X27:Y27"/>
    <mergeCell ref="AC27:AD27"/>
    <mergeCell ref="AH29:AI29"/>
    <mergeCell ref="D30:E30"/>
    <mergeCell ref="I30:J30"/>
    <mergeCell ref="N30:O30"/>
    <mergeCell ref="S30:T30"/>
    <mergeCell ref="X30:Y30"/>
    <mergeCell ref="AC30:AD30"/>
    <mergeCell ref="AH30:AI30"/>
    <mergeCell ref="D29:E29"/>
    <mergeCell ref="I29:J29"/>
    <mergeCell ref="N29:O29"/>
    <mergeCell ref="S29:T29"/>
    <mergeCell ref="X29:Y29"/>
    <mergeCell ref="AC29:AD29"/>
    <mergeCell ref="AH31:AI31"/>
    <mergeCell ref="D32:E32"/>
    <mergeCell ref="I32:J32"/>
    <mergeCell ref="N32:O32"/>
    <mergeCell ref="S32:T32"/>
    <mergeCell ref="X32:Y32"/>
    <mergeCell ref="AC32:AD32"/>
    <mergeCell ref="AH32:AI32"/>
    <mergeCell ref="D31:E31"/>
    <mergeCell ref="I31:J31"/>
    <mergeCell ref="N31:O31"/>
    <mergeCell ref="S31:T31"/>
    <mergeCell ref="X31:Y31"/>
    <mergeCell ref="AC31:AD31"/>
    <mergeCell ref="C37:F37"/>
    <mergeCell ref="D38:AI38"/>
    <mergeCell ref="D39:AI39"/>
    <mergeCell ref="D40:AI40"/>
    <mergeCell ref="AH33:AI33"/>
    <mergeCell ref="D34:E34"/>
    <mergeCell ref="I34:J34"/>
    <mergeCell ref="N34:O34"/>
    <mergeCell ref="S34:T34"/>
    <mergeCell ref="X34:Y34"/>
    <mergeCell ref="AC34:AD34"/>
    <mergeCell ref="AH34:AI34"/>
    <mergeCell ref="D33:E33"/>
    <mergeCell ref="I33:J33"/>
    <mergeCell ref="N33:O33"/>
    <mergeCell ref="S33:T33"/>
    <mergeCell ref="X33:Y33"/>
    <mergeCell ref="AC33:AD33"/>
  </mergeCells>
  <dataValidations count="1">
    <dataValidation type="list" allowBlank="1" showInputMessage="1" showErrorMessage="1" sqref="H3:K3" xr:uid="{C61BAE6A-7283-4613-8A9D-E70687288F80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4291F-2C4D-40C6-B8A0-3897953A5991}">
  <sheetPr>
    <pageSetUpPr fitToPage="1"/>
  </sheetPr>
  <dimension ref="B1:AK42"/>
  <sheetViews>
    <sheetView showGridLines="0" workbookViewId="0">
      <selection activeCell="H3" sqref="H3:K3"/>
    </sheetView>
  </sheetViews>
  <sheetFormatPr defaultColWidth="9.109375" defaultRowHeight="13.8" x14ac:dyDescent="0.25"/>
  <cols>
    <col min="1" max="2" width="1.6640625" style="8" customWidth="1"/>
    <col min="3" max="3" width="1.109375" style="8" customWidth="1"/>
    <col min="4" max="4" width="3.6640625" style="8" customWidth="1"/>
    <col min="5" max="5" width="18.6640625" style="8" customWidth="1"/>
    <col min="6" max="6" width="1.109375" style="8" customWidth="1"/>
    <col min="7" max="7" width="1.6640625" style="8" customWidth="1"/>
    <col min="8" max="8" width="1.109375" style="8" customWidth="1"/>
    <col min="9" max="9" width="3.6640625" style="8" customWidth="1"/>
    <col min="10" max="10" width="18.6640625" style="8" customWidth="1"/>
    <col min="11" max="11" width="1.109375" style="8" customWidth="1"/>
    <col min="12" max="12" width="1.6640625" style="8" customWidth="1"/>
    <col min="13" max="13" width="1.109375" style="8" customWidth="1"/>
    <col min="14" max="14" width="3.6640625" style="8" customWidth="1"/>
    <col min="15" max="15" width="18.6640625" style="8" customWidth="1"/>
    <col min="16" max="16" width="1.109375" style="8" customWidth="1"/>
    <col min="17" max="17" width="1.6640625" style="8" customWidth="1"/>
    <col min="18" max="18" width="1.109375" style="8" customWidth="1"/>
    <col min="19" max="19" width="3.6640625" style="8" customWidth="1"/>
    <col min="20" max="20" width="18.6640625" style="8" customWidth="1"/>
    <col min="21" max="21" width="1.109375" style="8" customWidth="1"/>
    <col min="22" max="22" width="1.6640625" style="8" customWidth="1"/>
    <col min="23" max="23" width="1.109375" style="8" customWidth="1"/>
    <col min="24" max="24" width="3.6640625" style="8" customWidth="1"/>
    <col min="25" max="25" width="18.6640625" style="8" customWidth="1"/>
    <col min="26" max="26" width="1.109375" style="8" customWidth="1"/>
    <col min="27" max="27" width="1.6640625" style="8" customWidth="1"/>
    <col min="28" max="28" width="1.109375" style="8" customWidth="1"/>
    <col min="29" max="29" width="3.6640625" style="8" customWidth="1"/>
    <col min="30" max="30" width="18.6640625" style="8" customWidth="1"/>
    <col min="31" max="31" width="1.109375" style="8" customWidth="1"/>
    <col min="32" max="32" width="1.6640625" style="8" customWidth="1"/>
    <col min="33" max="33" width="1.109375" style="8" customWidth="1"/>
    <col min="34" max="34" width="3.6640625" style="8" customWidth="1"/>
    <col min="35" max="35" width="18.6640625" style="8" customWidth="1"/>
    <col min="36" max="36" width="1.109375" style="8" customWidth="1"/>
    <col min="37" max="37" width="1.6640625" style="8" customWidth="1"/>
    <col min="38" max="16384" width="9.109375" style="8"/>
  </cols>
  <sheetData>
    <row r="1" spans="2:37" ht="10.8" customHeight="1" x14ac:dyDescent="0.25"/>
    <row r="2" spans="2:37" ht="10.8" customHeight="1" thickBot="1" x14ac:dyDescent="0.3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1"/>
    </row>
    <row r="3" spans="2:37" ht="24.6" customHeight="1" thickBot="1" x14ac:dyDescent="0.35">
      <c r="B3" s="12"/>
      <c r="C3" s="13" t="s">
        <v>0</v>
      </c>
      <c r="D3" s="13"/>
      <c r="E3" s="13"/>
      <c r="F3" s="13"/>
      <c r="G3" s="13"/>
      <c r="H3" s="14"/>
      <c r="I3" s="14"/>
      <c r="J3" s="14"/>
      <c r="K3" s="14"/>
      <c r="V3" s="15"/>
      <c r="W3" s="15"/>
      <c r="X3" s="15"/>
      <c r="Y3" s="15"/>
      <c r="Z3" s="16"/>
      <c r="AI3" s="116" t="s">
        <v>9</v>
      </c>
      <c r="AK3" s="17"/>
    </row>
    <row r="4" spans="2:37" ht="10.8" customHeight="1" thickBot="1" x14ac:dyDescent="0.3">
      <c r="B4" s="12"/>
      <c r="AK4" s="17"/>
    </row>
    <row r="5" spans="2:37" s="23" customFormat="1" ht="18" customHeight="1" thickBot="1" x14ac:dyDescent="0.35">
      <c r="B5" s="18"/>
      <c r="C5" s="117"/>
      <c r="D5" s="118"/>
      <c r="E5" s="119" t="s">
        <v>1</v>
      </c>
      <c r="F5" s="120"/>
      <c r="H5" s="117"/>
      <c r="I5" s="118"/>
      <c r="J5" s="119" t="s">
        <v>2</v>
      </c>
      <c r="K5" s="120"/>
      <c r="M5" s="117"/>
      <c r="N5" s="118"/>
      <c r="O5" s="119" t="s">
        <v>3</v>
      </c>
      <c r="P5" s="120"/>
      <c r="R5" s="117"/>
      <c r="S5" s="118"/>
      <c r="T5" s="119" t="s">
        <v>4</v>
      </c>
      <c r="U5" s="120"/>
      <c r="W5" s="117"/>
      <c r="X5" s="118"/>
      <c r="Y5" s="119" t="s">
        <v>5</v>
      </c>
      <c r="Z5" s="120"/>
      <c r="AB5" s="117"/>
      <c r="AC5" s="118"/>
      <c r="AD5" s="119" t="s">
        <v>6</v>
      </c>
      <c r="AE5" s="120"/>
      <c r="AG5" s="117"/>
      <c r="AH5" s="118"/>
      <c r="AI5" s="119" t="s">
        <v>7</v>
      </c>
      <c r="AJ5" s="120"/>
      <c r="AK5" s="48"/>
    </row>
    <row r="6" spans="2:37" ht="17.399999999999999" customHeight="1" x14ac:dyDescent="0.25">
      <c r="B6" s="12"/>
      <c r="C6" s="121"/>
      <c r="D6" s="53"/>
      <c r="E6" s="53"/>
      <c r="F6" s="122"/>
      <c r="H6" s="121"/>
      <c r="I6" s="53"/>
      <c r="J6" s="53"/>
      <c r="K6" s="122"/>
      <c r="M6" s="121"/>
      <c r="N6" s="53"/>
      <c r="O6" s="53"/>
      <c r="P6" s="122"/>
      <c r="R6" s="121"/>
      <c r="S6" s="53"/>
      <c r="T6" s="53"/>
      <c r="U6" s="122"/>
      <c r="W6" s="121"/>
      <c r="X6" s="53"/>
      <c r="Y6" s="53"/>
      <c r="Z6" s="122"/>
      <c r="AB6" s="121"/>
      <c r="AC6" s="53"/>
      <c r="AD6" s="53"/>
      <c r="AE6" s="122"/>
      <c r="AG6" s="121"/>
      <c r="AH6" s="53"/>
      <c r="AI6" s="53"/>
      <c r="AJ6" s="122"/>
      <c r="AK6" s="17"/>
    </row>
    <row r="7" spans="2:37" ht="17.399999999999999" customHeight="1" x14ac:dyDescent="0.25">
      <c r="B7" s="12"/>
      <c r="C7" s="121"/>
      <c r="D7" s="108"/>
      <c r="E7" s="108"/>
      <c r="F7" s="122"/>
      <c r="H7" s="121"/>
      <c r="I7" s="108"/>
      <c r="J7" s="108"/>
      <c r="K7" s="122"/>
      <c r="M7" s="121"/>
      <c r="N7" s="108"/>
      <c r="O7" s="108"/>
      <c r="P7" s="122"/>
      <c r="R7" s="121"/>
      <c r="S7" s="108"/>
      <c r="T7" s="108"/>
      <c r="U7" s="122"/>
      <c r="W7" s="121"/>
      <c r="X7" s="108"/>
      <c r="Y7" s="108"/>
      <c r="Z7" s="122"/>
      <c r="AB7" s="121"/>
      <c r="AC7" s="108"/>
      <c r="AD7" s="108"/>
      <c r="AE7" s="122"/>
      <c r="AG7" s="121"/>
      <c r="AH7" s="108"/>
      <c r="AI7" s="108"/>
      <c r="AJ7" s="122"/>
      <c r="AK7" s="17"/>
    </row>
    <row r="8" spans="2:37" ht="17.399999999999999" customHeight="1" x14ac:dyDescent="0.25">
      <c r="B8" s="12"/>
      <c r="C8" s="121"/>
      <c r="D8" s="108"/>
      <c r="E8" s="108"/>
      <c r="F8" s="122"/>
      <c r="H8" s="121"/>
      <c r="I8" s="108"/>
      <c r="J8" s="108"/>
      <c r="K8" s="122"/>
      <c r="M8" s="121"/>
      <c r="N8" s="108"/>
      <c r="O8" s="108"/>
      <c r="P8" s="122"/>
      <c r="R8" s="121"/>
      <c r="S8" s="108"/>
      <c r="T8" s="108"/>
      <c r="U8" s="122"/>
      <c r="W8" s="121"/>
      <c r="X8" s="108"/>
      <c r="Y8" s="108"/>
      <c r="Z8" s="122"/>
      <c r="AB8" s="121"/>
      <c r="AC8" s="108"/>
      <c r="AD8" s="108"/>
      <c r="AE8" s="122"/>
      <c r="AG8" s="121"/>
      <c r="AH8" s="108"/>
      <c r="AI8" s="108"/>
      <c r="AJ8" s="122"/>
      <c r="AK8" s="17"/>
    </row>
    <row r="9" spans="2:37" ht="17.399999999999999" customHeight="1" x14ac:dyDescent="0.25">
      <c r="B9" s="12"/>
      <c r="C9" s="121"/>
      <c r="D9" s="108"/>
      <c r="E9" s="108"/>
      <c r="F9" s="122"/>
      <c r="H9" s="121"/>
      <c r="I9" s="108"/>
      <c r="J9" s="108"/>
      <c r="K9" s="122"/>
      <c r="M9" s="121"/>
      <c r="N9" s="108"/>
      <c r="O9" s="108"/>
      <c r="P9" s="122"/>
      <c r="R9" s="121"/>
      <c r="S9" s="108"/>
      <c r="T9" s="108"/>
      <c r="U9" s="122"/>
      <c r="W9" s="121"/>
      <c r="X9" s="108"/>
      <c r="Y9" s="108"/>
      <c r="Z9" s="122"/>
      <c r="AB9" s="121"/>
      <c r="AC9" s="108"/>
      <c r="AD9" s="108"/>
      <c r="AE9" s="122"/>
      <c r="AG9" s="121"/>
      <c r="AH9" s="108"/>
      <c r="AI9" s="108"/>
      <c r="AJ9" s="122"/>
      <c r="AK9" s="17"/>
    </row>
    <row r="10" spans="2:37" ht="17.399999999999999" customHeight="1" x14ac:dyDescent="0.25">
      <c r="B10" s="12"/>
      <c r="C10" s="121"/>
      <c r="D10" s="108"/>
      <c r="E10" s="108"/>
      <c r="F10" s="122"/>
      <c r="H10" s="121"/>
      <c r="I10" s="108"/>
      <c r="J10" s="108"/>
      <c r="K10" s="122"/>
      <c r="M10" s="121"/>
      <c r="N10" s="108"/>
      <c r="O10" s="108"/>
      <c r="P10" s="122"/>
      <c r="R10" s="121"/>
      <c r="S10" s="108"/>
      <c r="T10" s="108"/>
      <c r="U10" s="122"/>
      <c r="W10" s="121"/>
      <c r="X10" s="108"/>
      <c r="Y10" s="108"/>
      <c r="Z10" s="122"/>
      <c r="AB10" s="121"/>
      <c r="AC10" s="108"/>
      <c r="AD10" s="108"/>
      <c r="AE10" s="122"/>
      <c r="AG10" s="121"/>
      <c r="AH10" s="108"/>
      <c r="AI10" s="108"/>
      <c r="AJ10" s="122"/>
      <c r="AK10" s="17"/>
    </row>
    <row r="11" spans="2:37" ht="17.399999999999999" customHeight="1" x14ac:dyDescent="0.25">
      <c r="B11" s="12"/>
      <c r="C11" s="121"/>
      <c r="D11" s="108"/>
      <c r="E11" s="108"/>
      <c r="F11" s="122"/>
      <c r="H11" s="121"/>
      <c r="I11" s="108"/>
      <c r="J11" s="108"/>
      <c r="K11" s="122"/>
      <c r="M11" s="121"/>
      <c r="N11" s="108"/>
      <c r="O11" s="108"/>
      <c r="P11" s="122"/>
      <c r="R11" s="121"/>
      <c r="S11" s="108"/>
      <c r="T11" s="108"/>
      <c r="U11" s="122"/>
      <c r="W11" s="121"/>
      <c r="X11" s="108"/>
      <c r="Y11" s="108"/>
      <c r="Z11" s="122"/>
      <c r="AB11" s="121"/>
      <c r="AC11" s="108"/>
      <c r="AD11" s="108"/>
      <c r="AE11" s="122"/>
      <c r="AG11" s="121"/>
      <c r="AH11" s="108"/>
      <c r="AI11" s="108"/>
      <c r="AJ11" s="122"/>
      <c r="AK11" s="17"/>
    </row>
    <row r="12" spans="2:37" ht="17.399999999999999" customHeight="1" x14ac:dyDescent="0.25">
      <c r="B12" s="12"/>
      <c r="C12" s="121"/>
      <c r="D12" s="108"/>
      <c r="E12" s="108"/>
      <c r="F12" s="122"/>
      <c r="H12" s="121"/>
      <c r="I12" s="108"/>
      <c r="J12" s="108"/>
      <c r="K12" s="122"/>
      <c r="M12" s="121"/>
      <c r="N12" s="108"/>
      <c r="O12" s="108"/>
      <c r="P12" s="122"/>
      <c r="R12" s="121"/>
      <c r="S12" s="108"/>
      <c r="T12" s="108"/>
      <c r="U12" s="122"/>
      <c r="W12" s="121"/>
      <c r="X12" s="108"/>
      <c r="Y12" s="108"/>
      <c r="Z12" s="122"/>
      <c r="AB12" s="121"/>
      <c r="AC12" s="108"/>
      <c r="AD12" s="108"/>
      <c r="AE12" s="122"/>
      <c r="AG12" s="121"/>
      <c r="AH12" s="108"/>
      <c r="AI12" s="108"/>
      <c r="AJ12" s="122"/>
      <c r="AK12" s="17"/>
    </row>
    <row r="13" spans="2:37" ht="17.399999999999999" customHeight="1" x14ac:dyDescent="0.25">
      <c r="B13" s="12"/>
      <c r="C13" s="121"/>
      <c r="D13" s="108"/>
      <c r="E13" s="108"/>
      <c r="F13" s="122"/>
      <c r="H13" s="121"/>
      <c r="I13" s="108"/>
      <c r="J13" s="108"/>
      <c r="K13" s="122"/>
      <c r="M13" s="121"/>
      <c r="N13" s="108"/>
      <c r="O13" s="108"/>
      <c r="P13" s="122"/>
      <c r="R13" s="121"/>
      <c r="S13" s="108"/>
      <c r="T13" s="108"/>
      <c r="U13" s="122"/>
      <c r="W13" s="121"/>
      <c r="X13" s="108"/>
      <c r="Y13" s="108"/>
      <c r="Z13" s="122"/>
      <c r="AB13" s="121"/>
      <c r="AC13" s="108"/>
      <c r="AD13" s="108"/>
      <c r="AE13" s="122"/>
      <c r="AG13" s="121"/>
      <c r="AH13" s="108"/>
      <c r="AI13" s="108"/>
      <c r="AJ13" s="122"/>
      <c r="AK13" s="17"/>
    </row>
    <row r="14" spans="2:37" ht="17.399999999999999" customHeight="1" x14ac:dyDescent="0.25">
      <c r="B14" s="12"/>
      <c r="C14" s="121"/>
      <c r="D14" s="108"/>
      <c r="E14" s="108"/>
      <c r="F14" s="122"/>
      <c r="H14" s="121"/>
      <c r="I14" s="108"/>
      <c r="J14" s="108"/>
      <c r="K14" s="122"/>
      <c r="M14" s="121"/>
      <c r="N14" s="108"/>
      <c r="O14" s="108"/>
      <c r="P14" s="122"/>
      <c r="R14" s="121"/>
      <c r="S14" s="108"/>
      <c r="T14" s="108"/>
      <c r="U14" s="122"/>
      <c r="W14" s="121"/>
      <c r="X14" s="108"/>
      <c r="Y14" s="108"/>
      <c r="Z14" s="122"/>
      <c r="AB14" s="121"/>
      <c r="AC14" s="108"/>
      <c r="AD14" s="108"/>
      <c r="AE14" s="122"/>
      <c r="AG14" s="121"/>
      <c r="AH14" s="108"/>
      <c r="AI14" s="108"/>
      <c r="AJ14" s="122"/>
      <c r="AK14" s="17"/>
    </row>
    <row r="15" spans="2:37" ht="17.399999999999999" customHeight="1" x14ac:dyDescent="0.25">
      <c r="B15" s="12"/>
      <c r="C15" s="121"/>
      <c r="D15" s="108"/>
      <c r="E15" s="108"/>
      <c r="F15" s="122"/>
      <c r="H15" s="121"/>
      <c r="I15" s="108"/>
      <c r="J15" s="108"/>
      <c r="K15" s="122"/>
      <c r="M15" s="121"/>
      <c r="N15" s="108"/>
      <c r="O15" s="108"/>
      <c r="P15" s="122"/>
      <c r="R15" s="121"/>
      <c r="S15" s="108"/>
      <c r="T15" s="108"/>
      <c r="U15" s="122"/>
      <c r="W15" s="121"/>
      <c r="X15" s="108"/>
      <c r="Y15" s="108"/>
      <c r="Z15" s="122"/>
      <c r="AB15" s="121"/>
      <c r="AC15" s="108"/>
      <c r="AD15" s="108"/>
      <c r="AE15" s="122"/>
      <c r="AG15" s="121"/>
      <c r="AH15" s="108"/>
      <c r="AI15" s="108"/>
      <c r="AJ15" s="122"/>
      <c r="AK15" s="17"/>
    </row>
    <row r="16" spans="2:37" ht="17.399999999999999" customHeight="1" x14ac:dyDescent="0.25">
      <c r="B16" s="12"/>
      <c r="C16" s="121"/>
      <c r="D16" s="108"/>
      <c r="E16" s="108"/>
      <c r="F16" s="122"/>
      <c r="H16" s="121"/>
      <c r="I16" s="108"/>
      <c r="J16" s="108"/>
      <c r="K16" s="122"/>
      <c r="M16" s="121"/>
      <c r="N16" s="108"/>
      <c r="O16" s="108"/>
      <c r="P16" s="122"/>
      <c r="R16" s="121"/>
      <c r="S16" s="108"/>
      <c r="T16" s="108"/>
      <c r="U16" s="122"/>
      <c r="W16" s="121"/>
      <c r="X16" s="108"/>
      <c r="Y16" s="108"/>
      <c r="Z16" s="122"/>
      <c r="AB16" s="121"/>
      <c r="AC16" s="108"/>
      <c r="AD16" s="108"/>
      <c r="AE16" s="122"/>
      <c r="AG16" s="121"/>
      <c r="AH16" s="108"/>
      <c r="AI16" s="108"/>
      <c r="AJ16" s="122"/>
      <c r="AK16" s="17"/>
    </row>
    <row r="17" spans="2:37" ht="17.399999999999999" customHeight="1" x14ac:dyDescent="0.25">
      <c r="B17" s="12"/>
      <c r="C17" s="121"/>
      <c r="D17" s="108"/>
      <c r="E17" s="108"/>
      <c r="F17" s="122"/>
      <c r="H17" s="121"/>
      <c r="I17" s="108"/>
      <c r="J17" s="108"/>
      <c r="K17" s="122"/>
      <c r="M17" s="121"/>
      <c r="N17" s="108"/>
      <c r="O17" s="108"/>
      <c r="P17" s="122"/>
      <c r="R17" s="121"/>
      <c r="S17" s="108"/>
      <c r="T17" s="108"/>
      <c r="U17" s="122"/>
      <c r="W17" s="121"/>
      <c r="X17" s="108"/>
      <c r="Y17" s="108"/>
      <c r="Z17" s="122"/>
      <c r="AB17" s="121"/>
      <c r="AC17" s="108"/>
      <c r="AD17" s="108"/>
      <c r="AE17" s="122"/>
      <c r="AG17" s="121"/>
      <c r="AH17" s="108"/>
      <c r="AI17" s="108"/>
      <c r="AJ17" s="122"/>
      <c r="AK17" s="17"/>
    </row>
    <row r="18" spans="2:37" ht="17.399999999999999" customHeight="1" x14ac:dyDescent="0.25">
      <c r="B18" s="12"/>
      <c r="C18" s="121"/>
      <c r="D18" s="108"/>
      <c r="E18" s="108"/>
      <c r="F18" s="122"/>
      <c r="H18" s="121"/>
      <c r="I18" s="108"/>
      <c r="J18" s="108"/>
      <c r="K18" s="122"/>
      <c r="M18" s="121"/>
      <c r="N18" s="108"/>
      <c r="O18" s="108"/>
      <c r="P18" s="122"/>
      <c r="R18" s="121"/>
      <c r="S18" s="108"/>
      <c r="T18" s="108"/>
      <c r="U18" s="122"/>
      <c r="W18" s="121"/>
      <c r="X18" s="108"/>
      <c r="Y18" s="108"/>
      <c r="Z18" s="122"/>
      <c r="AB18" s="121"/>
      <c r="AC18" s="108"/>
      <c r="AD18" s="108"/>
      <c r="AE18" s="122"/>
      <c r="AG18" s="121"/>
      <c r="AH18" s="108"/>
      <c r="AI18" s="108"/>
      <c r="AJ18" s="122"/>
      <c r="AK18" s="17"/>
    </row>
    <row r="19" spans="2:37" ht="17.399999999999999" customHeight="1" x14ac:dyDescent="0.25">
      <c r="B19" s="12"/>
      <c r="C19" s="121"/>
      <c r="D19" s="108"/>
      <c r="E19" s="108"/>
      <c r="F19" s="122"/>
      <c r="H19" s="121"/>
      <c r="I19" s="108"/>
      <c r="J19" s="108"/>
      <c r="K19" s="122"/>
      <c r="M19" s="121"/>
      <c r="N19" s="108"/>
      <c r="O19" s="108"/>
      <c r="P19" s="122"/>
      <c r="R19" s="121"/>
      <c r="S19" s="108"/>
      <c r="T19" s="108"/>
      <c r="U19" s="122"/>
      <c r="W19" s="121"/>
      <c r="X19" s="108"/>
      <c r="Y19" s="108"/>
      <c r="Z19" s="122"/>
      <c r="AB19" s="121"/>
      <c r="AC19" s="108"/>
      <c r="AD19" s="108"/>
      <c r="AE19" s="122"/>
      <c r="AG19" s="121"/>
      <c r="AH19" s="108"/>
      <c r="AI19" s="108"/>
      <c r="AJ19" s="122"/>
      <c r="AK19" s="17"/>
    </row>
    <row r="20" spans="2:37" ht="17.399999999999999" customHeight="1" x14ac:dyDescent="0.25">
      <c r="B20" s="12"/>
      <c r="C20" s="121"/>
      <c r="D20" s="108"/>
      <c r="E20" s="108"/>
      <c r="F20" s="122"/>
      <c r="H20" s="121"/>
      <c r="I20" s="108"/>
      <c r="J20" s="108"/>
      <c r="K20" s="122"/>
      <c r="M20" s="121"/>
      <c r="N20" s="108"/>
      <c r="O20" s="108"/>
      <c r="P20" s="122"/>
      <c r="R20" s="121"/>
      <c r="S20" s="108"/>
      <c r="T20" s="108"/>
      <c r="U20" s="122"/>
      <c r="W20" s="121"/>
      <c r="X20" s="108"/>
      <c r="Y20" s="108"/>
      <c r="Z20" s="122"/>
      <c r="AB20" s="121"/>
      <c r="AC20" s="108"/>
      <c r="AD20" s="108"/>
      <c r="AE20" s="122"/>
      <c r="AG20" s="121"/>
      <c r="AH20" s="108"/>
      <c r="AI20" s="108"/>
      <c r="AJ20" s="122"/>
      <c r="AK20" s="17"/>
    </row>
    <row r="21" spans="2:37" ht="17.399999999999999" customHeight="1" x14ac:dyDescent="0.25">
      <c r="B21" s="12"/>
      <c r="C21" s="121"/>
      <c r="D21" s="108"/>
      <c r="E21" s="108"/>
      <c r="F21" s="122"/>
      <c r="H21" s="121"/>
      <c r="I21" s="108"/>
      <c r="J21" s="108"/>
      <c r="K21" s="122"/>
      <c r="M21" s="121"/>
      <c r="N21" s="108"/>
      <c r="O21" s="108"/>
      <c r="P21" s="122"/>
      <c r="R21" s="121"/>
      <c r="S21" s="108"/>
      <c r="T21" s="108"/>
      <c r="U21" s="122"/>
      <c r="W21" s="121"/>
      <c r="X21" s="108"/>
      <c r="Y21" s="108"/>
      <c r="Z21" s="122"/>
      <c r="AB21" s="121"/>
      <c r="AC21" s="108"/>
      <c r="AD21" s="108"/>
      <c r="AE21" s="122"/>
      <c r="AG21" s="121"/>
      <c r="AH21" s="108"/>
      <c r="AI21" s="108"/>
      <c r="AJ21" s="122"/>
      <c r="AK21" s="17"/>
    </row>
    <row r="22" spans="2:37" ht="17.399999999999999" customHeight="1" x14ac:dyDescent="0.25">
      <c r="B22" s="12"/>
      <c r="C22" s="121"/>
      <c r="D22" s="108"/>
      <c r="E22" s="108"/>
      <c r="F22" s="122"/>
      <c r="H22" s="121"/>
      <c r="I22" s="108"/>
      <c r="J22" s="108"/>
      <c r="K22" s="122"/>
      <c r="M22" s="121"/>
      <c r="N22" s="108"/>
      <c r="O22" s="108"/>
      <c r="P22" s="122"/>
      <c r="R22" s="121"/>
      <c r="S22" s="108"/>
      <c r="T22" s="108"/>
      <c r="U22" s="122"/>
      <c r="W22" s="121"/>
      <c r="X22" s="108"/>
      <c r="Y22" s="108"/>
      <c r="Z22" s="122"/>
      <c r="AB22" s="121"/>
      <c r="AC22" s="108"/>
      <c r="AD22" s="108"/>
      <c r="AE22" s="122"/>
      <c r="AG22" s="121"/>
      <c r="AH22" s="108"/>
      <c r="AI22" s="108"/>
      <c r="AJ22" s="122"/>
      <c r="AK22" s="17"/>
    </row>
    <row r="23" spans="2:37" ht="17.399999999999999" customHeight="1" x14ac:dyDescent="0.25">
      <c r="B23" s="12"/>
      <c r="C23" s="121"/>
      <c r="D23" s="108"/>
      <c r="E23" s="108"/>
      <c r="F23" s="122"/>
      <c r="H23" s="121"/>
      <c r="I23" s="108"/>
      <c r="J23" s="108"/>
      <c r="K23" s="122"/>
      <c r="M23" s="121"/>
      <c r="N23" s="108"/>
      <c r="O23" s="108"/>
      <c r="P23" s="122"/>
      <c r="R23" s="121"/>
      <c r="S23" s="108"/>
      <c r="T23" s="108"/>
      <c r="U23" s="122"/>
      <c r="W23" s="121"/>
      <c r="X23" s="108"/>
      <c r="Y23" s="108"/>
      <c r="Z23" s="122"/>
      <c r="AB23" s="121"/>
      <c r="AC23" s="108"/>
      <c r="AD23" s="108"/>
      <c r="AE23" s="122"/>
      <c r="AG23" s="121"/>
      <c r="AH23" s="108"/>
      <c r="AI23" s="108"/>
      <c r="AJ23" s="122"/>
      <c r="AK23" s="17"/>
    </row>
    <row r="24" spans="2:37" ht="17.399999999999999" customHeight="1" x14ac:dyDescent="0.25">
      <c r="B24" s="12"/>
      <c r="C24" s="121"/>
      <c r="D24" s="108"/>
      <c r="E24" s="108"/>
      <c r="F24" s="122"/>
      <c r="H24" s="121"/>
      <c r="I24" s="108"/>
      <c r="J24" s="108"/>
      <c r="K24" s="122"/>
      <c r="M24" s="121"/>
      <c r="N24" s="108"/>
      <c r="O24" s="108"/>
      <c r="P24" s="122"/>
      <c r="R24" s="121"/>
      <c r="S24" s="108"/>
      <c r="T24" s="108"/>
      <c r="U24" s="122"/>
      <c r="W24" s="121"/>
      <c r="X24" s="108"/>
      <c r="Y24" s="108"/>
      <c r="Z24" s="122"/>
      <c r="AB24" s="121"/>
      <c r="AC24" s="108"/>
      <c r="AD24" s="108"/>
      <c r="AE24" s="122"/>
      <c r="AG24" s="121"/>
      <c r="AH24" s="108"/>
      <c r="AI24" s="108"/>
      <c r="AJ24" s="122"/>
      <c r="AK24" s="17"/>
    </row>
    <row r="25" spans="2:37" ht="17.399999999999999" customHeight="1" x14ac:dyDescent="0.25">
      <c r="B25" s="12"/>
      <c r="C25" s="121"/>
      <c r="D25" s="108"/>
      <c r="E25" s="108"/>
      <c r="F25" s="122"/>
      <c r="H25" s="121"/>
      <c r="I25" s="108"/>
      <c r="J25" s="108"/>
      <c r="K25" s="122"/>
      <c r="M25" s="121"/>
      <c r="N25" s="108"/>
      <c r="O25" s="108"/>
      <c r="P25" s="122"/>
      <c r="R25" s="121"/>
      <c r="S25" s="108"/>
      <c r="T25" s="108"/>
      <c r="U25" s="122"/>
      <c r="W25" s="121"/>
      <c r="X25" s="108"/>
      <c r="Y25" s="108"/>
      <c r="Z25" s="122"/>
      <c r="AB25" s="121"/>
      <c r="AC25" s="108"/>
      <c r="AD25" s="108"/>
      <c r="AE25" s="122"/>
      <c r="AG25" s="121"/>
      <c r="AH25" s="108"/>
      <c r="AI25" s="108"/>
      <c r="AJ25" s="122"/>
      <c r="AK25" s="17"/>
    </row>
    <row r="26" spans="2:37" ht="17.399999999999999" customHeight="1" x14ac:dyDescent="0.25">
      <c r="B26" s="12"/>
      <c r="C26" s="121"/>
      <c r="D26" s="108"/>
      <c r="E26" s="108"/>
      <c r="F26" s="122"/>
      <c r="H26" s="121"/>
      <c r="I26" s="108"/>
      <c r="J26" s="108"/>
      <c r="K26" s="122"/>
      <c r="M26" s="121"/>
      <c r="N26" s="108"/>
      <c r="O26" s="108"/>
      <c r="P26" s="122"/>
      <c r="R26" s="121"/>
      <c r="S26" s="108"/>
      <c r="T26" s="108"/>
      <c r="U26" s="122"/>
      <c r="W26" s="121"/>
      <c r="X26" s="108"/>
      <c r="Y26" s="108"/>
      <c r="Z26" s="122"/>
      <c r="AB26" s="121"/>
      <c r="AC26" s="108"/>
      <c r="AD26" s="108"/>
      <c r="AE26" s="122"/>
      <c r="AG26" s="121"/>
      <c r="AH26" s="108"/>
      <c r="AI26" s="108"/>
      <c r="AJ26" s="122"/>
      <c r="AK26" s="17"/>
    </row>
    <row r="27" spans="2:37" ht="17.399999999999999" customHeight="1" x14ac:dyDescent="0.25">
      <c r="B27" s="12"/>
      <c r="C27" s="121"/>
      <c r="D27" s="108"/>
      <c r="E27" s="108"/>
      <c r="F27" s="122"/>
      <c r="H27" s="121"/>
      <c r="I27" s="108"/>
      <c r="J27" s="108"/>
      <c r="K27" s="122"/>
      <c r="M27" s="121"/>
      <c r="N27" s="108"/>
      <c r="O27" s="108"/>
      <c r="P27" s="122"/>
      <c r="R27" s="121"/>
      <c r="S27" s="108"/>
      <c r="T27" s="108"/>
      <c r="U27" s="122"/>
      <c r="W27" s="121"/>
      <c r="X27" s="108"/>
      <c r="Y27" s="108"/>
      <c r="Z27" s="122"/>
      <c r="AB27" s="121"/>
      <c r="AC27" s="108"/>
      <c r="AD27" s="108"/>
      <c r="AE27" s="122"/>
      <c r="AG27" s="121"/>
      <c r="AH27" s="108"/>
      <c r="AI27" s="108"/>
      <c r="AJ27" s="122"/>
      <c r="AK27" s="17"/>
    </row>
    <row r="28" spans="2:37" ht="17.399999999999999" customHeight="1" x14ac:dyDescent="0.25">
      <c r="B28" s="12"/>
      <c r="C28" s="121"/>
      <c r="D28" s="108"/>
      <c r="E28" s="108"/>
      <c r="F28" s="122"/>
      <c r="H28" s="121"/>
      <c r="I28" s="108"/>
      <c r="J28" s="108"/>
      <c r="K28" s="122"/>
      <c r="M28" s="121"/>
      <c r="N28" s="108"/>
      <c r="O28" s="108"/>
      <c r="P28" s="122"/>
      <c r="R28" s="121"/>
      <c r="S28" s="108"/>
      <c r="T28" s="108"/>
      <c r="U28" s="122"/>
      <c r="W28" s="121"/>
      <c r="X28" s="108"/>
      <c r="Y28" s="108"/>
      <c r="Z28" s="122"/>
      <c r="AB28" s="121"/>
      <c r="AC28" s="108"/>
      <c r="AD28" s="108"/>
      <c r="AE28" s="122"/>
      <c r="AG28" s="121"/>
      <c r="AH28" s="108"/>
      <c r="AI28" s="108"/>
      <c r="AJ28" s="122"/>
      <c r="AK28" s="17"/>
    </row>
    <row r="29" spans="2:37" ht="17.399999999999999" customHeight="1" x14ac:dyDescent="0.25">
      <c r="B29" s="12"/>
      <c r="C29" s="121"/>
      <c r="D29" s="108"/>
      <c r="E29" s="108"/>
      <c r="F29" s="122"/>
      <c r="H29" s="121"/>
      <c r="I29" s="108"/>
      <c r="J29" s="108"/>
      <c r="K29" s="122"/>
      <c r="M29" s="121"/>
      <c r="N29" s="108"/>
      <c r="O29" s="108"/>
      <c r="P29" s="122"/>
      <c r="R29" s="121"/>
      <c r="S29" s="108"/>
      <c r="T29" s="108"/>
      <c r="U29" s="122"/>
      <c r="W29" s="121"/>
      <c r="X29" s="108"/>
      <c r="Y29" s="108"/>
      <c r="Z29" s="122"/>
      <c r="AB29" s="121"/>
      <c r="AC29" s="108"/>
      <c r="AD29" s="108"/>
      <c r="AE29" s="122"/>
      <c r="AG29" s="121"/>
      <c r="AH29" s="108"/>
      <c r="AI29" s="108"/>
      <c r="AJ29" s="122"/>
      <c r="AK29" s="17"/>
    </row>
    <row r="30" spans="2:37" ht="17.399999999999999" customHeight="1" x14ac:dyDescent="0.25">
      <c r="B30" s="12"/>
      <c r="C30" s="121"/>
      <c r="D30" s="108"/>
      <c r="E30" s="108"/>
      <c r="F30" s="122"/>
      <c r="H30" s="121"/>
      <c r="I30" s="108"/>
      <c r="J30" s="108"/>
      <c r="K30" s="122"/>
      <c r="M30" s="121"/>
      <c r="N30" s="108"/>
      <c r="O30" s="108"/>
      <c r="P30" s="122"/>
      <c r="R30" s="121"/>
      <c r="S30" s="108"/>
      <c r="T30" s="108"/>
      <c r="U30" s="122"/>
      <c r="W30" s="121"/>
      <c r="X30" s="108"/>
      <c r="Y30" s="108"/>
      <c r="Z30" s="122"/>
      <c r="AB30" s="121"/>
      <c r="AC30" s="108"/>
      <c r="AD30" s="108"/>
      <c r="AE30" s="122"/>
      <c r="AG30" s="121"/>
      <c r="AH30" s="108"/>
      <c r="AI30" s="108"/>
      <c r="AJ30" s="122"/>
      <c r="AK30" s="17"/>
    </row>
    <row r="31" spans="2:37" ht="17.399999999999999" customHeight="1" x14ac:dyDescent="0.25">
      <c r="B31" s="12"/>
      <c r="C31" s="121"/>
      <c r="D31" s="108"/>
      <c r="E31" s="108"/>
      <c r="F31" s="122"/>
      <c r="H31" s="121"/>
      <c r="I31" s="108"/>
      <c r="J31" s="108"/>
      <c r="K31" s="122"/>
      <c r="M31" s="121"/>
      <c r="N31" s="108"/>
      <c r="O31" s="108"/>
      <c r="P31" s="122"/>
      <c r="R31" s="121"/>
      <c r="S31" s="108"/>
      <c r="T31" s="108"/>
      <c r="U31" s="122"/>
      <c r="W31" s="121"/>
      <c r="X31" s="108"/>
      <c r="Y31" s="108"/>
      <c r="Z31" s="122"/>
      <c r="AB31" s="121"/>
      <c r="AC31" s="108"/>
      <c r="AD31" s="108"/>
      <c r="AE31" s="122"/>
      <c r="AG31" s="121"/>
      <c r="AH31" s="108"/>
      <c r="AI31" s="108"/>
      <c r="AJ31" s="122"/>
      <c r="AK31" s="17"/>
    </row>
    <row r="32" spans="2:37" ht="17.399999999999999" customHeight="1" x14ac:dyDescent="0.25">
      <c r="B32" s="12"/>
      <c r="C32" s="121"/>
      <c r="D32" s="108"/>
      <c r="E32" s="108"/>
      <c r="F32" s="122"/>
      <c r="H32" s="121"/>
      <c r="I32" s="108"/>
      <c r="J32" s="108"/>
      <c r="K32" s="122"/>
      <c r="M32" s="121"/>
      <c r="N32" s="108"/>
      <c r="O32" s="108"/>
      <c r="P32" s="122"/>
      <c r="R32" s="121"/>
      <c r="S32" s="108"/>
      <c r="T32" s="108"/>
      <c r="U32" s="122"/>
      <c r="W32" s="121"/>
      <c r="X32" s="108"/>
      <c r="Y32" s="108"/>
      <c r="Z32" s="122"/>
      <c r="AB32" s="121"/>
      <c r="AC32" s="108"/>
      <c r="AD32" s="108"/>
      <c r="AE32" s="122"/>
      <c r="AG32" s="121"/>
      <c r="AH32" s="108"/>
      <c r="AI32" s="108"/>
      <c r="AJ32" s="122"/>
      <c r="AK32" s="17"/>
    </row>
    <row r="33" spans="2:37" ht="17.399999999999999" customHeight="1" x14ac:dyDescent="0.25">
      <c r="B33" s="12"/>
      <c r="C33" s="121"/>
      <c r="D33" s="108"/>
      <c r="E33" s="108"/>
      <c r="F33" s="122"/>
      <c r="H33" s="121"/>
      <c r="I33" s="108"/>
      <c r="J33" s="108"/>
      <c r="K33" s="122"/>
      <c r="M33" s="121"/>
      <c r="N33" s="108"/>
      <c r="O33" s="108"/>
      <c r="P33" s="122"/>
      <c r="R33" s="121"/>
      <c r="S33" s="108"/>
      <c r="T33" s="108"/>
      <c r="U33" s="122"/>
      <c r="W33" s="121"/>
      <c r="X33" s="108"/>
      <c r="Y33" s="108"/>
      <c r="Z33" s="122"/>
      <c r="AB33" s="121"/>
      <c r="AC33" s="108"/>
      <c r="AD33" s="108"/>
      <c r="AE33" s="122"/>
      <c r="AG33" s="121"/>
      <c r="AH33" s="108"/>
      <c r="AI33" s="108"/>
      <c r="AJ33" s="122"/>
      <c r="AK33" s="17"/>
    </row>
    <row r="34" spans="2:37" ht="17.399999999999999" customHeight="1" x14ac:dyDescent="0.25">
      <c r="B34" s="12"/>
      <c r="C34" s="121"/>
      <c r="D34" s="108"/>
      <c r="E34" s="108"/>
      <c r="F34" s="122"/>
      <c r="H34" s="121"/>
      <c r="I34" s="108"/>
      <c r="J34" s="108"/>
      <c r="K34" s="122"/>
      <c r="M34" s="121"/>
      <c r="N34" s="108"/>
      <c r="O34" s="108"/>
      <c r="P34" s="122"/>
      <c r="R34" s="121"/>
      <c r="S34" s="108"/>
      <c r="T34" s="108"/>
      <c r="U34" s="122"/>
      <c r="W34" s="121"/>
      <c r="X34" s="108"/>
      <c r="Y34" s="108"/>
      <c r="Z34" s="122"/>
      <c r="AB34" s="121"/>
      <c r="AC34" s="108"/>
      <c r="AD34" s="108"/>
      <c r="AE34" s="122"/>
      <c r="AG34" s="121"/>
      <c r="AH34" s="108"/>
      <c r="AI34" s="108"/>
      <c r="AJ34" s="122"/>
      <c r="AK34" s="17"/>
    </row>
    <row r="35" spans="2:37" ht="17.399999999999999" customHeight="1" thickBot="1" x14ac:dyDescent="0.3">
      <c r="B35" s="12"/>
      <c r="C35" s="123"/>
      <c r="D35" s="124"/>
      <c r="E35" s="124"/>
      <c r="F35" s="125"/>
      <c r="H35" s="123"/>
      <c r="I35" s="124"/>
      <c r="J35" s="124"/>
      <c r="K35" s="125"/>
      <c r="M35" s="123"/>
      <c r="N35" s="124"/>
      <c r="O35" s="124"/>
      <c r="P35" s="125"/>
      <c r="R35" s="123"/>
      <c r="S35" s="124"/>
      <c r="T35" s="124"/>
      <c r="U35" s="125"/>
      <c r="W35" s="123"/>
      <c r="X35" s="124"/>
      <c r="Y35" s="124"/>
      <c r="Z35" s="125"/>
      <c r="AB35" s="123"/>
      <c r="AC35" s="124"/>
      <c r="AD35" s="124"/>
      <c r="AE35" s="125"/>
      <c r="AG35" s="123"/>
      <c r="AH35" s="124"/>
      <c r="AI35" s="124"/>
      <c r="AJ35" s="125"/>
      <c r="AK35" s="17"/>
    </row>
    <row r="36" spans="2:37" ht="9.6" customHeight="1" thickBot="1" x14ac:dyDescent="0.3">
      <c r="B36" s="12"/>
      <c r="AK36" s="17"/>
    </row>
    <row r="37" spans="2:37" s="106" customFormat="1" ht="18" customHeight="1" thickBot="1" x14ac:dyDescent="0.35">
      <c r="B37" s="98"/>
      <c r="C37" s="99" t="s">
        <v>8</v>
      </c>
      <c r="D37" s="100"/>
      <c r="E37" s="100"/>
      <c r="F37" s="101"/>
      <c r="G37" s="102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4"/>
      <c r="AK37" s="105"/>
    </row>
    <row r="38" spans="2:37" ht="17.399999999999999" customHeight="1" x14ac:dyDescent="0.25">
      <c r="B38" s="12"/>
      <c r="C38" s="107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9"/>
      <c r="AK38" s="17"/>
    </row>
    <row r="39" spans="2:37" ht="17.399999999999999" customHeight="1" x14ac:dyDescent="0.25">
      <c r="B39" s="12"/>
      <c r="C39" s="107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9"/>
      <c r="AK39" s="17"/>
    </row>
    <row r="40" spans="2:37" ht="17.399999999999999" customHeight="1" x14ac:dyDescent="0.25">
      <c r="B40" s="12"/>
      <c r="C40" s="107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9"/>
      <c r="AK40" s="17"/>
    </row>
    <row r="41" spans="2:37" ht="17.399999999999999" customHeight="1" thickBot="1" x14ac:dyDescent="0.3">
      <c r="B41" s="12"/>
      <c r="C41" s="110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2"/>
      <c r="AK41" s="17"/>
    </row>
    <row r="42" spans="2:37" ht="11.4" customHeight="1" x14ac:dyDescent="0.25">
      <c r="B42" s="113"/>
      <c r="C42" s="114"/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4"/>
      <c r="AA42" s="114"/>
      <c r="AB42" s="114"/>
      <c r="AC42" s="114"/>
      <c r="AD42" s="114"/>
      <c r="AE42" s="114"/>
      <c r="AF42" s="114"/>
      <c r="AG42" s="114"/>
      <c r="AH42" s="114"/>
      <c r="AI42" s="114"/>
      <c r="AJ42" s="114"/>
      <c r="AK42" s="115"/>
    </row>
  </sheetData>
  <sheetProtection algorithmName="SHA-512" hashValue="Zl86zT/J/Egy94J5kZLzSLF3FD8LbpkS7ilLaLfeUKq5ag0ASIx8CSaDxwDsXiUbXzyrQyBaQqDQDeFUrtCTYg==" saltValue="WYttQ3njvqiLoqqMM5E+xA==" spinCount="100000" sheet="1" objects="1" scenarios="1" formatCells="0" formatColumns="0" formatRows="0" insertColumns="0" insertRows="0" insertHyperlinks="0" deleteColumns="0" deleteRows="0" sort="0" autoFilter="0" pivotTables="0"/>
  <mergeCells count="216">
    <mergeCell ref="C37:F37"/>
    <mergeCell ref="D38:AI38"/>
    <mergeCell ref="D39:AI39"/>
    <mergeCell ref="D40:AI40"/>
    <mergeCell ref="AH33:AI33"/>
    <mergeCell ref="D34:E34"/>
    <mergeCell ref="I34:J34"/>
    <mergeCell ref="N34:O34"/>
    <mergeCell ref="S34:T34"/>
    <mergeCell ref="X34:Y34"/>
    <mergeCell ref="AC34:AD34"/>
    <mergeCell ref="AH34:AI34"/>
    <mergeCell ref="D33:E33"/>
    <mergeCell ref="I33:J33"/>
    <mergeCell ref="N33:O33"/>
    <mergeCell ref="S33:T33"/>
    <mergeCell ref="X33:Y33"/>
    <mergeCell ref="AC33:AD33"/>
    <mergeCell ref="AH31:AI31"/>
    <mergeCell ref="D32:E32"/>
    <mergeCell ref="I32:J32"/>
    <mergeCell ref="N32:O32"/>
    <mergeCell ref="S32:T32"/>
    <mergeCell ref="X32:Y32"/>
    <mergeCell ref="AC32:AD32"/>
    <mergeCell ref="AH32:AI32"/>
    <mergeCell ref="D31:E31"/>
    <mergeCell ref="I31:J31"/>
    <mergeCell ref="N31:O31"/>
    <mergeCell ref="S31:T31"/>
    <mergeCell ref="X31:Y31"/>
    <mergeCell ref="AC31:AD31"/>
    <mergeCell ref="AH29:AI29"/>
    <mergeCell ref="D30:E30"/>
    <mergeCell ref="I30:J30"/>
    <mergeCell ref="N30:O30"/>
    <mergeCell ref="S30:T30"/>
    <mergeCell ref="X30:Y30"/>
    <mergeCell ref="AC30:AD30"/>
    <mergeCell ref="AH30:AI30"/>
    <mergeCell ref="D29:E29"/>
    <mergeCell ref="I29:J29"/>
    <mergeCell ref="N29:O29"/>
    <mergeCell ref="S29:T29"/>
    <mergeCell ref="X29:Y29"/>
    <mergeCell ref="AC29:AD29"/>
    <mergeCell ref="AH27:AI27"/>
    <mergeCell ref="D28:E28"/>
    <mergeCell ref="I28:J28"/>
    <mergeCell ref="N28:O28"/>
    <mergeCell ref="S28:T28"/>
    <mergeCell ref="X28:Y28"/>
    <mergeCell ref="AC28:AD28"/>
    <mergeCell ref="AH28:AI28"/>
    <mergeCell ref="D27:E27"/>
    <mergeCell ref="I27:J27"/>
    <mergeCell ref="N27:O27"/>
    <mergeCell ref="S27:T27"/>
    <mergeCell ref="X27:Y27"/>
    <mergeCell ref="AC27:AD27"/>
    <mergeCell ref="AH25:AI25"/>
    <mergeCell ref="D26:E26"/>
    <mergeCell ref="I26:J26"/>
    <mergeCell ref="N26:O26"/>
    <mergeCell ref="S26:T26"/>
    <mergeCell ref="X26:Y26"/>
    <mergeCell ref="AC26:AD26"/>
    <mergeCell ref="AH26:AI26"/>
    <mergeCell ref="D25:E25"/>
    <mergeCell ref="I25:J25"/>
    <mergeCell ref="N25:O25"/>
    <mergeCell ref="S25:T25"/>
    <mergeCell ref="X25:Y25"/>
    <mergeCell ref="AC25:AD25"/>
    <mergeCell ref="AH23:AI23"/>
    <mergeCell ref="D24:E24"/>
    <mergeCell ref="I24:J24"/>
    <mergeCell ref="N24:O24"/>
    <mergeCell ref="S24:T24"/>
    <mergeCell ref="X24:Y24"/>
    <mergeCell ref="AC24:AD24"/>
    <mergeCell ref="AH24:AI24"/>
    <mergeCell ref="D23:E23"/>
    <mergeCell ref="I23:J23"/>
    <mergeCell ref="N23:O23"/>
    <mergeCell ref="S23:T23"/>
    <mergeCell ref="X23:Y23"/>
    <mergeCell ref="AC23:AD23"/>
    <mergeCell ref="AH21:AI21"/>
    <mergeCell ref="D22:E22"/>
    <mergeCell ref="I22:J22"/>
    <mergeCell ref="N22:O22"/>
    <mergeCell ref="S22:T22"/>
    <mergeCell ref="X22:Y22"/>
    <mergeCell ref="AC22:AD22"/>
    <mergeCell ref="AH22:AI22"/>
    <mergeCell ref="D21:E21"/>
    <mergeCell ref="I21:J21"/>
    <mergeCell ref="N21:O21"/>
    <mergeCell ref="S21:T21"/>
    <mergeCell ref="X21:Y21"/>
    <mergeCell ref="AC21:AD21"/>
    <mergeCell ref="AH19:AI19"/>
    <mergeCell ref="D20:E20"/>
    <mergeCell ref="I20:J20"/>
    <mergeCell ref="N20:O20"/>
    <mergeCell ref="S20:T20"/>
    <mergeCell ref="X20:Y20"/>
    <mergeCell ref="AC20:AD20"/>
    <mergeCell ref="AH20:AI20"/>
    <mergeCell ref="D19:E19"/>
    <mergeCell ref="I19:J19"/>
    <mergeCell ref="N19:O19"/>
    <mergeCell ref="S19:T19"/>
    <mergeCell ref="X19:Y19"/>
    <mergeCell ref="AC19:AD19"/>
    <mergeCell ref="AH17:AI17"/>
    <mergeCell ref="D18:E18"/>
    <mergeCell ref="I18:J18"/>
    <mergeCell ref="N18:O18"/>
    <mergeCell ref="S18:T18"/>
    <mergeCell ref="X18:Y18"/>
    <mergeCell ref="AC18:AD18"/>
    <mergeCell ref="AH18:AI18"/>
    <mergeCell ref="D17:E17"/>
    <mergeCell ref="I17:J17"/>
    <mergeCell ref="N17:O17"/>
    <mergeCell ref="S17:T17"/>
    <mergeCell ref="X17:Y17"/>
    <mergeCell ref="AC17:AD17"/>
    <mergeCell ref="AH15:AI15"/>
    <mergeCell ref="D16:E16"/>
    <mergeCell ref="I16:J16"/>
    <mergeCell ref="N16:O16"/>
    <mergeCell ref="S16:T16"/>
    <mergeCell ref="X16:Y16"/>
    <mergeCell ref="AC16:AD16"/>
    <mergeCell ref="AH16:AI16"/>
    <mergeCell ref="D15:E15"/>
    <mergeCell ref="I15:J15"/>
    <mergeCell ref="N15:O15"/>
    <mergeCell ref="S15:T15"/>
    <mergeCell ref="X15:Y15"/>
    <mergeCell ref="AC15:AD15"/>
    <mergeCell ref="AH13:AI13"/>
    <mergeCell ref="D14:E14"/>
    <mergeCell ref="I14:J14"/>
    <mergeCell ref="N14:O14"/>
    <mergeCell ref="S14:T14"/>
    <mergeCell ref="X14:Y14"/>
    <mergeCell ref="AC14:AD14"/>
    <mergeCell ref="AH14:AI14"/>
    <mergeCell ref="D13:E13"/>
    <mergeCell ref="I13:J13"/>
    <mergeCell ref="N13:O13"/>
    <mergeCell ref="S13:T13"/>
    <mergeCell ref="X13:Y13"/>
    <mergeCell ref="AC13:AD13"/>
    <mergeCell ref="AH11:AI11"/>
    <mergeCell ref="D12:E12"/>
    <mergeCell ref="I12:J12"/>
    <mergeCell ref="N12:O12"/>
    <mergeCell ref="S12:T12"/>
    <mergeCell ref="X12:Y12"/>
    <mergeCell ref="AC12:AD12"/>
    <mergeCell ref="AH12:AI12"/>
    <mergeCell ref="D11:E11"/>
    <mergeCell ref="I11:J11"/>
    <mergeCell ref="N11:O11"/>
    <mergeCell ref="S11:T11"/>
    <mergeCell ref="X11:Y11"/>
    <mergeCell ref="AC11:AD11"/>
    <mergeCell ref="AH9:AI9"/>
    <mergeCell ref="D10:E10"/>
    <mergeCell ref="I10:J10"/>
    <mergeCell ref="N10:O10"/>
    <mergeCell ref="S10:T10"/>
    <mergeCell ref="X10:Y10"/>
    <mergeCell ref="AC10:AD10"/>
    <mergeCell ref="AH10:AI10"/>
    <mergeCell ref="D9:E9"/>
    <mergeCell ref="I9:J9"/>
    <mergeCell ref="N9:O9"/>
    <mergeCell ref="S9:T9"/>
    <mergeCell ref="X9:Y9"/>
    <mergeCell ref="AC9:AD9"/>
    <mergeCell ref="D6:E6"/>
    <mergeCell ref="I6:J6"/>
    <mergeCell ref="N6:O6"/>
    <mergeCell ref="S6:T6"/>
    <mergeCell ref="X6:Y6"/>
    <mergeCell ref="AC6:AD6"/>
    <mergeCell ref="AH6:AI6"/>
    <mergeCell ref="AH7:AI7"/>
    <mergeCell ref="D8:E8"/>
    <mergeCell ref="I8:J8"/>
    <mergeCell ref="N8:O8"/>
    <mergeCell ref="S8:T8"/>
    <mergeCell ref="X8:Y8"/>
    <mergeCell ref="AC8:AD8"/>
    <mergeCell ref="AH8:AI8"/>
    <mergeCell ref="D7:E7"/>
    <mergeCell ref="I7:J7"/>
    <mergeCell ref="N7:O7"/>
    <mergeCell ref="S7:T7"/>
    <mergeCell ref="X7:Y7"/>
    <mergeCell ref="AC7:AD7"/>
    <mergeCell ref="C3:G3"/>
    <mergeCell ref="H3:K3"/>
    <mergeCell ref="C5:D5"/>
    <mergeCell ref="H5:I5"/>
    <mergeCell ref="M5:N5"/>
    <mergeCell ref="R5:S5"/>
    <mergeCell ref="W5:X5"/>
    <mergeCell ref="AB5:AC5"/>
    <mergeCell ref="AG5:AH5"/>
  </mergeCells>
  <dataValidations count="1">
    <dataValidation type="list" allowBlank="1" showInputMessage="1" showErrorMessage="1" sqref="H3:K3" xr:uid="{E3A362A3-BA64-4DDD-A069-6864A0BBC7F3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39AAF-D6B9-45DD-BE32-C28EA851EADA}">
  <sheetPr>
    <pageSetUpPr fitToPage="1"/>
  </sheetPr>
  <dimension ref="A14:L61"/>
  <sheetViews>
    <sheetView showGridLines="0" workbookViewId="0">
      <selection activeCell="A61" sqref="A61:L61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13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21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20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15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16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17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18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19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DdGJchL3bC2rZtMYhRzZuCZMrTESe4lzOtSXvC4WFDYOM9/6YlB918xX+FJMsyOti1JQDO4fmimxKpFUGJf2mg==" saltValue="mDGCwCxY6NEu6xqlPn3r9A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ED3457A5-89F4-4B5A-B69D-EAE750BB42D5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1</vt:lpstr>
      <vt:lpstr>Preto e Branco</vt:lpstr>
      <vt:lpstr>Instruções</vt:lpstr>
      <vt:lpstr>Instruções!Area_de_impressao</vt:lpstr>
      <vt:lpstr>'Planner Semanal 1'!Area_de_impressao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2026-08-27T16:10:16Z</cp:lastPrinted>
  <dcterms:created xsi:type="dcterms:W3CDTF">2015-06-05T18:17:20Z</dcterms:created>
  <dcterms:modified xsi:type="dcterms:W3CDTF">2026-08-27T16:21:32Z</dcterms:modified>
</cp:coreProperties>
</file>